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645"/>
  </bookViews>
  <sheets>
    <sheet name="公示名单" sheetId="2" r:id="rId1"/>
    <sheet name="Sheet1" sheetId="4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<sst xmlns="http://schemas.openxmlformats.org/spreadsheetml/2006/main" count="339" uniqueCount="228">
  <si>
    <t>原保障人</t>
  </si>
  <si>
    <t>相海明</t>
  </si>
  <si>
    <t>杨春福</t>
  </si>
  <si>
    <t>家庭成员</t>
  </si>
  <si>
    <t>张丽芳</t>
  </si>
  <si>
    <t>杨国超</t>
  </si>
  <si>
    <t>杨梓浩</t>
  </si>
  <si>
    <t>赵云辉</t>
  </si>
  <si>
    <t>张春山</t>
  </si>
  <si>
    <t>刘庆红</t>
  </si>
  <si>
    <t>李云山</t>
  </si>
  <si>
    <t>孙玉梅</t>
  </si>
  <si>
    <t>尚淑兰</t>
  </si>
  <si>
    <t>崔得林</t>
  </si>
  <si>
    <t>崔仁福</t>
  </si>
  <si>
    <t>周淑杰</t>
  </si>
  <si>
    <t>刘左福</t>
  </si>
  <si>
    <t>杜玲华</t>
  </si>
  <si>
    <t>林子云</t>
  </si>
  <si>
    <t>王长江</t>
  </si>
  <si>
    <t>何世燕</t>
  </si>
  <si>
    <t>霍秀侠</t>
  </si>
  <si>
    <t>毛凤石</t>
  </si>
  <si>
    <t>赵庆军</t>
  </si>
  <si>
    <t>张冰杰</t>
  </si>
  <si>
    <t>于金艳</t>
  </si>
  <si>
    <t>姜赫</t>
  </si>
  <si>
    <t>姜惜木</t>
  </si>
  <si>
    <t xml:space="preserve">赵淑侠 </t>
  </si>
  <si>
    <t>芦德琴</t>
  </si>
  <si>
    <t xml:space="preserve"> 崔利彬</t>
  </si>
  <si>
    <t>张立华</t>
  </si>
  <si>
    <t>陈信</t>
  </si>
  <si>
    <t>夏淑英</t>
  </si>
  <si>
    <t>王凯</t>
  </si>
  <si>
    <t>张凤芹</t>
  </si>
  <si>
    <t>张学林</t>
  </si>
  <si>
    <t>孙淑荣</t>
  </si>
  <si>
    <t>孙福奎</t>
  </si>
  <si>
    <t>李玉文</t>
  </si>
  <si>
    <t>袁志生</t>
  </si>
  <si>
    <t>袁冰冰</t>
  </si>
  <si>
    <t>吕淑琴</t>
  </si>
  <si>
    <t>张淑兰</t>
  </si>
  <si>
    <t>叶建军</t>
  </si>
  <si>
    <t>杜丽娟</t>
  </si>
  <si>
    <t>叶爽</t>
  </si>
  <si>
    <t>闫嘉懿</t>
  </si>
  <si>
    <t>于凤英</t>
  </si>
  <si>
    <t>佟淑贤</t>
  </si>
  <si>
    <t>蒋鑫</t>
  </si>
  <si>
    <t>李亮</t>
  </si>
  <si>
    <t>李凤兰</t>
  </si>
  <si>
    <t>徐淑娟</t>
  </si>
  <si>
    <t>刘万有</t>
  </si>
  <si>
    <t>刘多</t>
  </si>
  <si>
    <t>李仁</t>
  </si>
  <si>
    <t>王秀英</t>
  </si>
  <si>
    <t>刘国江</t>
  </si>
  <si>
    <t>刘伟</t>
  </si>
  <si>
    <t>李连圃</t>
  </si>
  <si>
    <t>刘丽红</t>
  </si>
  <si>
    <t>王清</t>
  </si>
  <si>
    <t>张丽萍</t>
  </si>
  <si>
    <t>张立金</t>
  </si>
  <si>
    <t>张弛</t>
  </si>
  <si>
    <t>李淑芳</t>
  </si>
  <si>
    <t>杨秀华</t>
  </si>
  <si>
    <t>刘艳美</t>
  </si>
  <si>
    <t>魏佳灿</t>
  </si>
  <si>
    <t>肖春明</t>
  </si>
  <si>
    <t>刘春海</t>
  </si>
  <si>
    <t>李维依</t>
  </si>
  <si>
    <t>苏若宁</t>
  </si>
  <si>
    <t>杨继红</t>
  </si>
  <si>
    <t>苑洪德</t>
  </si>
  <si>
    <t>郭燕平</t>
  </si>
  <si>
    <t>李秋明</t>
  </si>
  <si>
    <t>马淑范</t>
  </si>
  <si>
    <t>赵淑杰</t>
  </si>
  <si>
    <t>梁振有</t>
  </si>
  <si>
    <t>周艳红</t>
  </si>
  <si>
    <t>邢雅琴</t>
  </si>
  <si>
    <t>张利杰</t>
  </si>
  <si>
    <t>张思宇</t>
  </si>
  <si>
    <t>付艳丽</t>
  </si>
  <si>
    <t>黄德福</t>
  </si>
  <si>
    <t>孙淑云</t>
  </si>
  <si>
    <t>黄强</t>
  </si>
  <si>
    <t>董相军</t>
  </si>
  <si>
    <t>张立军</t>
  </si>
  <si>
    <t>樊立杰</t>
  </si>
  <si>
    <t>张彬</t>
  </si>
  <si>
    <t>张惜墨</t>
  </si>
  <si>
    <t>刘海琴</t>
  </si>
  <si>
    <t>张桂芝</t>
  </si>
  <si>
    <t>杨阳</t>
  </si>
  <si>
    <t>李慧滢</t>
  </si>
  <si>
    <t>杨淑凤</t>
  </si>
  <si>
    <t>孙海云</t>
  </si>
  <si>
    <t>李子林</t>
  </si>
  <si>
    <t>王立辉</t>
  </si>
  <si>
    <t>李秀菊</t>
  </si>
  <si>
    <t>李国志</t>
  </si>
  <si>
    <t>王桂兰</t>
  </si>
  <si>
    <t>杨卫钢</t>
  </si>
  <si>
    <t>杨柳</t>
  </si>
  <si>
    <t>李鹏飞</t>
  </si>
  <si>
    <t>张海燕</t>
  </si>
  <si>
    <t>李响</t>
  </si>
  <si>
    <t>李树龙</t>
  </si>
  <si>
    <t>叶成学</t>
  </si>
  <si>
    <t>王凤琴</t>
  </si>
  <si>
    <t>叶威</t>
  </si>
  <si>
    <t>叶天予</t>
  </si>
  <si>
    <t>22230119621013035X</t>
  </si>
  <si>
    <t>222302195902125211</t>
  </si>
  <si>
    <t>22080219621126102X</t>
  </si>
  <si>
    <t>220802198412110913</t>
  </si>
  <si>
    <t>220802200906106017</t>
  </si>
  <si>
    <t>222301196101221607</t>
  </si>
  <si>
    <t>222326195508230030</t>
  </si>
  <si>
    <t>222326195305240028</t>
  </si>
  <si>
    <t>230223196210052016</t>
  </si>
  <si>
    <t>222301194106013322</t>
  </si>
  <si>
    <t>220802193703146024</t>
  </si>
  <si>
    <t>220802196908016016</t>
  </si>
  <si>
    <t>222304196703260514</t>
  </si>
  <si>
    <t>211224196309085647</t>
  </si>
  <si>
    <t>222302196105140915</t>
  </si>
  <si>
    <t>222302196310260967</t>
  </si>
  <si>
    <t>222301195607111523</t>
  </si>
  <si>
    <t>22230119661103123X</t>
  </si>
  <si>
    <t>222301196407262129</t>
  </si>
  <si>
    <t>222301196010150348</t>
  </si>
  <si>
    <t>222302195201231548</t>
  </si>
  <si>
    <t>222301196907010315</t>
  </si>
  <si>
    <t>22232819711208004X</t>
  </si>
  <si>
    <t>222302197308021527</t>
  </si>
  <si>
    <t>222301197211250315</t>
  </si>
  <si>
    <t>220802200710131544</t>
  </si>
  <si>
    <t>222301196606140626</t>
  </si>
  <si>
    <t>222301195503050324</t>
  </si>
  <si>
    <t>22230119690215001X</t>
  </si>
  <si>
    <t>222302197005241924</t>
  </si>
  <si>
    <t>222301196010042750</t>
  </si>
  <si>
    <t>222301196009013047</t>
  </si>
  <si>
    <t>222802199003211216</t>
  </si>
  <si>
    <t>222301193902161225</t>
  </si>
  <si>
    <t>220881196006010534</t>
  </si>
  <si>
    <t>222302195909150540</t>
  </si>
  <si>
    <t>222301196108290015</t>
  </si>
  <si>
    <t>222301196102220024</t>
  </si>
  <si>
    <t>222301195001221816</t>
  </si>
  <si>
    <t>222802198103011188</t>
  </si>
  <si>
    <t>222301196105262123</t>
  </si>
  <si>
    <t>222301194409072725</t>
  </si>
  <si>
    <t>220802196907071291</t>
  </si>
  <si>
    <t>222302197405040566</t>
  </si>
  <si>
    <t>220881199511240529</t>
  </si>
  <si>
    <t>220802201712176011</t>
  </si>
  <si>
    <t>211224193410270624</t>
  </si>
  <si>
    <t>222301194604212412</t>
  </si>
  <si>
    <t>222802199502236012</t>
  </si>
  <si>
    <t>22080219840406091X</t>
  </si>
  <si>
    <t>222301194009240646</t>
  </si>
  <si>
    <t>22230119650926036X</t>
  </si>
  <si>
    <t>222301195510051210</t>
  </si>
  <si>
    <t>220802200504026022</t>
  </si>
  <si>
    <t>222301195804290938</t>
  </si>
  <si>
    <t>222324196309134742</t>
  </si>
  <si>
    <t>222301196407221853</t>
  </si>
  <si>
    <t>222301196402271843</t>
  </si>
  <si>
    <t>222301196410041538</t>
  </si>
  <si>
    <t>222301197303230346</t>
  </si>
  <si>
    <t>222301196404150615</t>
  </si>
  <si>
    <t>222301196607241525</t>
  </si>
  <si>
    <t>222301197212281543</t>
  </si>
  <si>
    <t>220802199909231512</t>
  </si>
  <si>
    <t>220722196301106824</t>
  </si>
  <si>
    <t>222301196207200345</t>
  </si>
  <si>
    <t>220802197909204427</t>
  </si>
  <si>
    <t>220802200401244422</t>
  </si>
  <si>
    <t>222301196603030317</t>
  </si>
  <si>
    <t>222301196610030016</t>
  </si>
  <si>
    <t>220802199205183321</t>
  </si>
  <si>
    <t>220802201811286021</t>
  </si>
  <si>
    <t>222301196510181220</t>
  </si>
  <si>
    <t>222301196406200911</t>
  </si>
  <si>
    <t>222301196408221222</t>
  </si>
  <si>
    <t>222301196108120323</t>
  </si>
  <si>
    <t>222301194401032120</t>
  </si>
  <si>
    <t>222301195302090346</t>
  </si>
  <si>
    <t>222301196209032736</t>
  </si>
  <si>
    <t>222301197403141228</t>
  </si>
  <si>
    <t>222301195003303022</t>
  </si>
  <si>
    <t>222301197210150347</t>
  </si>
  <si>
    <t>220802199807296024</t>
  </si>
  <si>
    <t>22230219710905332X</t>
  </si>
  <si>
    <t>222301196711290618</t>
  </si>
  <si>
    <t>222301196709210623</t>
  </si>
  <si>
    <t>22080219920918601X</t>
  </si>
  <si>
    <t>222301196501070334</t>
  </si>
  <si>
    <t>222301196508102714</t>
  </si>
  <si>
    <t>222301196604080324</t>
  </si>
  <si>
    <t>220802199109090010</t>
  </si>
  <si>
    <t>22080220180427601X</t>
  </si>
  <si>
    <t>222304194410290921</t>
  </si>
  <si>
    <t>222301196601241823</t>
  </si>
  <si>
    <t>220802198708221823</t>
  </si>
  <si>
    <t>220802200927056023</t>
  </si>
  <si>
    <t>222301196209250629</t>
  </si>
  <si>
    <t>222301197205073623</t>
  </si>
  <si>
    <t>222301196705260017</t>
  </si>
  <si>
    <t>222301196909100621</t>
  </si>
  <si>
    <t>222301194603063320</t>
  </si>
  <si>
    <t>222301195204143037</t>
  </si>
  <si>
    <t>222301195511033022</t>
  </si>
  <si>
    <t>222301196712250319</t>
  </si>
  <si>
    <t>220802200001086023</t>
  </si>
  <si>
    <t>222302197310021514</t>
  </si>
  <si>
    <t>222302197110151525</t>
  </si>
  <si>
    <t>220802199802251521</t>
  </si>
  <si>
    <t>222302195201131512</t>
  </si>
  <si>
    <t>222301195501011516</t>
  </si>
  <si>
    <t>222301195510101521</t>
  </si>
  <si>
    <t>220802198204191579</t>
  </si>
  <si>
    <t>220802201411126029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</si>
</sst>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3"/>
  <sheetViews>
    <sheetView tabSelected="1" workbookViewId="0">
      <selection activeCell="C1" sqref="C$1:C$1048576"/>
    </sheetView>
  </sheetViews>
  <sheetFormatPr defaultColWidth="9" defaultRowHeight="30" customHeight="1" outlineLevelCol="1"/>
  <cols>
    <col min="1" max="1" width="14.25" style="4" customWidth="1"/>
    <col min="2" max="2" width="11.25" style="4" customWidth="1"/>
    <col min="3" max="16384" width="9" style="4"/>
  </cols>
  <sheetData>
    <row r="1" customHeight="1" spans="1:2">
      <c r="A1" s="5" t="s">
        <v>0</v>
      </c>
      <c r="B1" s="5" t="s">
        <v>1</v>
      </c>
    </row>
    <row r="2" customHeight="1" spans="1:2">
      <c r="A2" s="5" t="s">
        <v>0</v>
      </c>
      <c r="B2" s="6" t="s">
        <v>2</v>
      </c>
    </row>
    <row r="3" customHeight="1" spans="1:2">
      <c r="A3" s="5" t="s">
        <v>3</v>
      </c>
      <c r="B3" s="6" t="s">
        <v>4</v>
      </c>
    </row>
    <row r="4" customHeight="1" spans="1:2">
      <c r="A4" s="5" t="s">
        <v>3</v>
      </c>
      <c r="B4" s="6" t="s">
        <v>5</v>
      </c>
    </row>
    <row r="5" customHeight="1" spans="1:2">
      <c r="A5" s="5" t="s">
        <v>3</v>
      </c>
      <c r="B5" s="6" t="s">
        <v>6</v>
      </c>
    </row>
    <row r="6" customHeight="1" spans="1:2">
      <c r="A6" s="5" t="s">
        <v>0</v>
      </c>
      <c r="B6" s="6" t="s">
        <v>7</v>
      </c>
    </row>
    <row r="7" customHeight="1" spans="1:2">
      <c r="A7" s="5" t="s">
        <v>0</v>
      </c>
      <c r="B7" s="6" t="s">
        <v>8</v>
      </c>
    </row>
    <row r="8" customHeight="1" spans="1:2">
      <c r="A8" s="5" t="s">
        <v>3</v>
      </c>
      <c r="B8" s="6" t="s">
        <v>9</v>
      </c>
    </row>
    <row r="9" customHeight="1" spans="1:2">
      <c r="A9" s="5" t="s">
        <v>0</v>
      </c>
      <c r="B9" s="6" t="s">
        <v>10</v>
      </c>
    </row>
    <row r="10" customHeight="1" spans="1:2">
      <c r="A10" s="5" t="s">
        <v>0</v>
      </c>
      <c r="B10" s="6" t="s">
        <v>11</v>
      </c>
    </row>
    <row r="11" customHeight="1" spans="1:2">
      <c r="A11" s="5" t="s">
        <v>0</v>
      </c>
      <c r="B11" s="6" t="s">
        <v>12</v>
      </c>
    </row>
    <row r="12" customHeight="1" spans="1:2">
      <c r="A12" s="5" t="s">
        <v>3</v>
      </c>
      <c r="B12" s="6" t="s">
        <v>13</v>
      </c>
    </row>
    <row r="13" customHeight="1" spans="1:2">
      <c r="A13" s="5" t="s">
        <v>0</v>
      </c>
      <c r="B13" s="6" t="s">
        <v>14</v>
      </c>
    </row>
    <row r="14" customHeight="1" spans="1:2">
      <c r="A14" s="5" t="s">
        <v>3</v>
      </c>
      <c r="B14" s="6" t="s">
        <v>15</v>
      </c>
    </row>
    <row r="15" customHeight="1" spans="1:2">
      <c r="A15" s="5" t="s">
        <v>0</v>
      </c>
      <c r="B15" s="6" t="s">
        <v>16</v>
      </c>
    </row>
    <row r="16" customHeight="1" spans="1:2">
      <c r="A16" s="5" t="s">
        <v>3</v>
      </c>
      <c r="B16" s="6" t="s">
        <v>17</v>
      </c>
    </row>
    <row r="17" customHeight="1" spans="1:2">
      <c r="A17" s="5" t="s">
        <v>0</v>
      </c>
      <c r="B17" s="6" t="s">
        <v>18</v>
      </c>
    </row>
    <row r="18" customHeight="1" spans="1:2">
      <c r="A18" s="5" t="s">
        <v>0</v>
      </c>
      <c r="B18" s="6" t="s">
        <v>19</v>
      </c>
    </row>
    <row r="19" customHeight="1" spans="1:2">
      <c r="A19" s="5" t="s">
        <v>3</v>
      </c>
      <c r="B19" s="6" t="s">
        <v>20</v>
      </c>
    </row>
    <row r="20" customHeight="1" spans="1:2">
      <c r="A20" s="5" t="s">
        <v>0</v>
      </c>
      <c r="B20" s="6" t="s">
        <v>21</v>
      </c>
    </row>
    <row r="21" customHeight="1" spans="1:2">
      <c r="A21" s="5" t="s">
        <v>3</v>
      </c>
      <c r="B21" s="6" t="s">
        <v>22</v>
      </c>
    </row>
    <row r="22" customHeight="1" spans="1:2">
      <c r="A22" s="5" t="s">
        <v>0</v>
      </c>
      <c r="B22" s="7" t="s">
        <v>23</v>
      </c>
    </row>
    <row r="23" customHeight="1" spans="1:2">
      <c r="A23" s="5" t="s">
        <v>3</v>
      </c>
      <c r="B23" s="7" t="s">
        <v>24</v>
      </c>
    </row>
    <row r="24" customHeight="1" spans="1:2">
      <c r="A24" s="5" t="s">
        <v>0</v>
      </c>
      <c r="B24" s="8" t="s">
        <v>25</v>
      </c>
    </row>
    <row r="25" customHeight="1" spans="1:2">
      <c r="A25" s="5" t="s">
        <v>3</v>
      </c>
      <c r="B25" s="8" t="s">
        <v>26</v>
      </c>
    </row>
    <row r="26" customHeight="1" spans="1:2">
      <c r="A26" s="5" t="s">
        <v>3</v>
      </c>
      <c r="B26" s="8" t="s">
        <v>27</v>
      </c>
    </row>
    <row r="27" customHeight="1" spans="1:2">
      <c r="A27" s="5" t="s">
        <v>0</v>
      </c>
      <c r="B27" s="8" t="s">
        <v>28</v>
      </c>
    </row>
    <row r="28" customHeight="1" spans="1:2">
      <c r="A28" s="5" t="s">
        <v>0</v>
      </c>
      <c r="B28" s="8" t="s">
        <v>29</v>
      </c>
    </row>
    <row r="29" customHeight="1" spans="1:2">
      <c r="A29" s="5" t="s">
        <v>0</v>
      </c>
      <c r="B29" s="8" t="s">
        <v>30</v>
      </c>
    </row>
    <row r="30" customHeight="1" spans="1:2">
      <c r="A30" s="5" t="s">
        <v>3</v>
      </c>
      <c r="B30" s="8" t="s">
        <v>31</v>
      </c>
    </row>
    <row r="31" customHeight="1" spans="1:2">
      <c r="A31" s="5" t="s">
        <v>0</v>
      </c>
      <c r="B31" s="8" t="s">
        <v>32</v>
      </c>
    </row>
    <row r="32" customHeight="1" spans="1:2">
      <c r="A32" s="5" t="s">
        <v>3</v>
      </c>
      <c r="B32" s="8" t="s">
        <v>33</v>
      </c>
    </row>
    <row r="33" customHeight="1" spans="1:2">
      <c r="A33" s="5" t="s">
        <v>0</v>
      </c>
      <c r="B33" s="8" t="s">
        <v>34</v>
      </c>
    </row>
    <row r="34" customHeight="1" spans="1:2">
      <c r="A34" s="5" t="s">
        <v>3</v>
      </c>
      <c r="B34" s="8" t="s">
        <v>35</v>
      </c>
    </row>
    <row r="35" customHeight="1" spans="1:2">
      <c r="A35" s="5" t="s">
        <v>0</v>
      </c>
      <c r="B35" s="8" t="s">
        <v>36</v>
      </c>
    </row>
    <row r="36" customHeight="1" spans="1:2">
      <c r="A36" s="5" t="s">
        <v>3</v>
      </c>
      <c r="B36" s="8" t="s">
        <v>37</v>
      </c>
    </row>
    <row r="37" customHeight="1" spans="1:2">
      <c r="A37" s="5" t="s">
        <v>0</v>
      </c>
      <c r="B37" s="8" t="s">
        <v>38</v>
      </c>
    </row>
    <row r="38" customHeight="1" spans="1:2">
      <c r="A38" s="5" t="s">
        <v>3</v>
      </c>
      <c r="B38" s="8" t="s">
        <v>39</v>
      </c>
    </row>
    <row r="39" customHeight="1" spans="1:2">
      <c r="A39" s="5" t="s">
        <v>0</v>
      </c>
      <c r="B39" s="8" t="s">
        <v>40</v>
      </c>
    </row>
    <row r="40" customHeight="1" spans="1:2">
      <c r="A40" s="5" t="s">
        <v>3</v>
      </c>
      <c r="B40" s="8" t="s">
        <v>41</v>
      </c>
    </row>
    <row r="41" customHeight="1" spans="1:2">
      <c r="A41" s="8" t="s">
        <v>0</v>
      </c>
      <c r="B41" s="8" t="s">
        <v>42</v>
      </c>
    </row>
    <row r="42" customHeight="1" spans="1:2">
      <c r="A42" s="5" t="s">
        <v>0</v>
      </c>
      <c r="B42" s="8" t="s">
        <v>43</v>
      </c>
    </row>
    <row r="43" customHeight="1" spans="1:2">
      <c r="A43" s="5" t="s">
        <v>0</v>
      </c>
      <c r="B43" s="8" t="s">
        <v>44</v>
      </c>
    </row>
    <row r="44" customHeight="1" spans="1:2">
      <c r="A44" s="5" t="s">
        <v>3</v>
      </c>
      <c r="B44" s="8" t="s">
        <v>45</v>
      </c>
    </row>
    <row r="45" customHeight="1" spans="1:2">
      <c r="A45" s="5" t="s">
        <v>3</v>
      </c>
      <c r="B45" s="8" t="s">
        <v>46</v>
      </c>
    </row>
    <row r="46" customHeight="1" spans="1:2">
      <c r="A46" s="5" t="s">
        <v>3</v>
      </c>
      <c r="B46" s="8" t="s">
        <v>47</v>
      </c>
    </row>
    <row r="47" customHeight="1" spans="1:2">
      <c r="A47" s="5" t="s">
        <v>0</v>
      </c>
      <c r="B47" s="8" t="s">
        <v>48</v>
      </c>
    </row>
    <row r="48" customHeight="1" spans="1:2">
      <c r="A48" s="5" t="s">
        <v>0</v>
      </c>
      <c r="B48" s="8" t="s">
        <v>49</v>
      </c>
    </row>
    <row r="49" customHeight="1" spans="1:2">
      <c r="A49" s="5" t="s">
        <v>3</v>
      </c>
      <c r="B49" s="8" t="s">
        <v>50</v>
      </c>
    </row>
    <row r="50" customHeight="1" spans="1:2">
      <c r="A50" s="5" t="s">
        <v>0</v>
      </c>
      <c r="B50" s="8" t="s">
        <v>51</v>
      </c>
    </row>
    <row r="51" customHeight="1" spans="1:2">
      <c r="A51" s="5" t="s">
        <v>0</v>
      </c>
      <c r="B51" s="8" t="s">
        <v>52</v>
      </c>
    </row>
    <row r="52" customHeight="1" spans="1:2">
      <c r="A52" s="5" t="s">
        <v>0</v>
      </c>
      <c r="B52" s="8" t="s">
        <v>53</v>
      </c>
    </row>
    <row r="53" customHeight="1" spans="1:2">
      <c r="A53" s="5" t="s">
        <v>3</v>
      </c>
      <c r="B53" s="8" t="s">
        <v>54</v>
      </c>
    </row>
    <row r="54" customHeight="1" spans="1:2">
      <c r="A54" s="5" t="s">
        <v>3</v>
      </c>
      <c r="B54" s="8" t="s">
        <v>55</v>
      </c>
    </row>
    <row r="55" customHeight="1" spans="1:2">
      <c r="A55" s="5" t="s">
        <v>0</v>
      </c>
      <c r="B55" s="8" t="s">
        <v>56</v>
      </c>
    </row>
    <row r="56" customHeight="1" spans="1:2">
      <c r="A56" s="5" t="s">
        <v>3</v>
      </c>
      <c r="B56" s="8" t="s">
        <v>57</v>
      </c>
    </row>
    <row r="57" customHeight="1" spans="1:2">
      <c r="A57" s="5" t="s">
        <v>0</v>
      </c>
      <c r="B57" s="8" t="s">
        <v>58</v>
      </c>
    </row>
    <row r="58" customHeight="1" spans="1:2">
      <c r="A58" s="5" t="s">
        <v>3</v>
      </c>
      <c r="B58" s="8" t="s">
        <v>59</v>
      </c>
    </row>
    <row r="59" customHeight="1" spans="1:2">
      <c r="A59" s="5" t="s">
        <v>0</v>
      </c>
      <c r="B59" s="8" t="s">
        <v>60</v>
      </c>
    </row>
    <row r="60" customHeight="1" spans="1:2">
      <c r="A60" s="5" t="s">
        <v>0</v>
      </c>
      <c r="B60" s="8" t="s">
        <v>61</v>
      </c>
    </row>
    <row r="61" customHeight="1" spans="1:2">
      <c r="A61" s="5" t="s">
        <v>0</v>
      </c>
      <c r="B61" s="8" t="s">
        <v>62</v>
      </c>
    </row>
    <row r="62" customHeight="1" spans="1:2">
      <c r="A62" s="5" t="s">
        <v>0</v>
      </c>
      <c r="B62" s="7" t="s">
        <v>63</v>
      </c>
    </row>
    <row r="63" customHeight="1" spans="1:2">
      <c r="A63" s="5" t="s">
        <v>0</v>
      </c>
      <c r="B63" s="7" t="s">
        <v>64</v>
      </c>
    </row>
    <row r="64" customHeight="1" spans="1:2">
      <c r="A64" s="5" t="s">
        <v>3</v>
      </c>
      <c r="B64" s="7" t="s">
        <v>65</v>
      </c>
    </row>
    <row r="65" customHeight="1" spans="1:2">
      <c r="A65" s="5" t="s">
        <v>0</v>
      </c>
      <c r="B65" s="7" t="s">
        <v>66</v>
      </c>
    </row>
    <row r="66" customHeight="1" spans="1:2">
      <c r="A66" s="5" t="s">
        <v>0</v>
      </c>
      <c r="B66" s="5" t="s">
        <v>67</v>
      </c>
    </row>
    <row r="67" customHeight="1" spans="1:2">
      <c r="A67" s="5" t="s">
        <v>0</v>
      </c>
      <c r="B67" s="5" t="s">
        <v>68</v>
      </c>
    </row>
    <row r="68" customHeight="1" spans="1:2">
      <c r="A68" s="5" t="s">
        <v>3</v>
      </c>
      <c r="B68" s="5" t="s">
        <v>69</v>
      </c>
    </row>
    <row r="69" customHeight="1" spans="1:2">
      <c r="A69" s="5" t="s">
        <v>0</v>
      </c>
      <c r="B69" s="5" t="s">
        <v>70</v>
      </c>
    </row>
    <row r="70" customHeight="1" spans="1:2">
      <c r="A70" s="5" t="s">
        <v>0</v>
      </c>
      <c r="B70" s="5" t="s">
        <v>71</v>
      </c>
    </row>
    <row r="71" customHeight="1" spans="1:2">
      <c r="A71" s="5" t="s">
        <v>0</v>
      </c>
      <c r="B71" s="5" t="s">
        <v>72</v>
      </c>
    </row>
    <row r="72" customHeight="1" spans="1:2">
      <c r="A72" s="5" t="s">
        <v>3</v>
      </c>
      <c r="B72" s="5" t="s">
        <v>73</v>
      </c>
    </row>
    <row r="73" customHeight="1" spans="1:2">
      <c r="A73" s="5" t="s">
        <v>0</v>
      </c>
      <c r="B73" s="5" t="s">
        <v>74</v>
      </c>
    </row>
    <row r="74" customHeight="1" spans="1:2">
      <c r="A74" s="5" t="s">
        <v>0</v>
      </c>
      <c r="B74" s="5" t="s">
        <v>75</v>
      </c>
    </row>
    <row r="75" customHeight="1" spans="1:2">
      <c r="A75" s="5" t="s">
        <v>3</v>
      </c>
      <c r="B75" s="5" t="s">
        <v>76</v>
      </c>
    </row>
    <row r="76" customHeight="1" spans="1:2">
      <c r="A76" s="5" t="s">
        <v>0</v>
      </c>
      <c r="B76" s="5" t="s">
        <v>77</v>
      </c>
    </row>
    <row r="77" customHeight="1" spans="1:2">
      <c r="A77" s="5" t="s">
        <v>0</v>
      </c>
      <c r="B77" s="5" t="s">
        <v>78</v>
      </c>
    </row>
    <row r="78" customHeight="1" spans="1:2">
      <c r="A78" s="5" t="s">
        <v>0</v>
      </c>
      <c r="B78" s="5" t="s">
        <v>79</v>
      </c>
    </row>
    <row r="79" customHeight="1" spans="1:2">
      <c r="A79" s="5" t="s">
        <v>0</v>
      </c>
      <c r="B79" s="5" t="s">
        <v>80</v>
      </c>
    </row>
    <row r="80" customHeight="1" spans="1:2">
      <c r="A80" s="5" t="s">
        <v>0</v>
      </c>
      <c r="B80" s="5" t="s">
        <v>81</v>
      </c>
    </row>
    <row r="81" customHeight="1" spans="1:2">
      <c r="A81" s="5" t="s">
        <v>0</v>
      </c>
      <c r="B81" s="5" t="s">
        <v>82</v>
      </c>
    </row>
    <row r="82" customHeight="1" spans="1:2">
      <c r="A82" s="5" t="s">
        <v>0</v>
      </c>
      <c r="B82" s="5" t="s">
        <v>83</v>
      </c>
    </row>
    <row r="83" customHeight="1" spans="1:2">
      <c r="A83" s="5" t="s">
        <v>3</v>
      </c>
      <c r="B83" s="5" t="s">
        <v>84</v>
      </c>
    </row>
    <row r="84" customHeight="1" spans="1:2">
      <c r="A84" s="5" t="s">
        <v>0</v>
      </c>
      <c r="B84" s="5" t="s">
        <v>85</v>
      </c>
    </row>
    <row r="85" customHeight="1" spans="1:2">
      <c r="A85" s="5" t="s">
        <v>0</v>
      </c>
      <c r="B85" s="5" t="s">
        <v>86</v>
      </c>
    </row>
    <row r="86" customHeight="1" spans="1:2">
      <c r="A86" s="5" t="s">
        <v>3</v>
      </c>
      <c r="B86" s="5" t="s">
        <v>87</v>
      </c>
    </row>
    <row r="87" customHeight="1" spans="1:2">
      <c r="A87" s="5" t="s">
        <v>3</v>
      </c>
      <c r="B87" s="5" t="s">
        <v>88</v>
      </c>
    </row>
    <row r="88" customHeight="1" spans="1:2">
      <c r="A88" s="5" t="s">
        <v>0</v>
      </c>
      <c r="B88" s="5" t="s">
        <v>89</v>
      </c>
    </row>
    <row r="89" customHeight="1" spans="1:2">
      <c r="A89" s="5" t="s">
        <v>0</v>
      </c>
      <c r="B89" s="5" t="s">
        <v>90</v>
      </c>
    </row>
    <row r="90" customHeight="1" spans="1:2">
      <c r="A90" s="5" t="s">
        <v>3</v>
      </c>
      <c r="B90" s="5" t="s">
        <v>91</v>
      </c>
    </row>
    <row r="91" customHeight="1" spans="1:2">
      <c r="A91" s="5" t="s">
        <v>3</v>
      </c>
      <c r="B91" s="5" t="s">
        <v>92</v>
      </c>
    </row>
    <row r="92" customHeight="1" spans="1:2">
      <c r="A92" s="5" t="s">
        <v>3</v>
      </c>
      <c r="B92" s="5" t="s">
        <v>93</v>
      </c>
    </row>
    <row r="93" customHeight="1" spans="1:2">
      <c r="A93" s="5" t="s">
        <v>0</v>
      </c>
      <c r="B93" s="5" t="s">
        <v>94</v>
      </c>
    </row>
    <row r="94" customHeight="1" spans="1:2">
      <c r="A94" s="5" t="s">
        <v>0</v>
      </c>
      <c r="B94" s="5" t="s">
        <v>95</v>
      </c>
    </row>
    <row r="95" customHeight="1" spans="1:2">
      <c r="A95" s="5" t="s">
        <v>3</v>
      </c>
      <c r="B95" s="5" t="s">
        <v>96</v>
      </c>
    </row>
    <row r="96" customHeight="1" spans="1:2">
      <c r="A96" s="5" t="s">
        <v>3</v>
      </c>
      <c r="B96" s="5" t="s">
        <v>97</v>
      </c>
    </row>
    <row r="97" customHeight="1" spans="1:2">
      <c r="A97" s="5" t="s">
        <v>0</v>
      </c>
      <c r="B97" s="5" t="s">
        <v>98</v>
      </c>
    </row>
    <row r="98" customHeight="1" spans="1:2">
      <c r="A98" s="5" t="s">
        <v>0</v>
      </c>
      <c r="B98" s="5" t="s">
        <v>99</v>
      </c>
    </row>
    <row r="99" customHeight="1" spans="1:2">
      <c r="A99" s="5" t="s">
        <v>0</v>
      </c>
      <c r="B99" s="5" t="s">
        <v>100</v>
      </c>
    </row>
    <row r="100" customHeight="1" spans="1:2">
      <c r="A100" s="5" t="s">
        <v>3</v>
      </c>
      <c r="B100" s="5" t="s">
        <v>101</v>
      </c>
    </row>
    <row r="101" customHeight="1" spans="1:2">
      <c r="A101" s="5" t="s">
        <v>0</v>
      </c>
      <c r="B101" s="5" t="s">
        <v>102</v>
      </c>
    </row>
    <row r="102" customHeight="1" spans="1:2">
      <c r="A102" s="5" t="s">
        <v>0</v>
      </c>
      <c r="B102" s="5" t="s">
        <v>103</v>
      </c>
    </row>
    <row r="103" customHeight="1" spans="1:2">
      <c r="A103" s="5" t="s">
        <v>3</v>
      </c>
      <c r="B103" s="5" t="s">
        <v>104</v>
      </c>
    </row>
    <row r="104" customHeight="1" spans="1:2">
      <c r="A104" s="5" t="s">
        <v>0</v>
      </c>
      <c r="B104" s="5" t="s">
        <v>105</v>
      </c>
    </row>
    <row r="105" customHeight="1" spans="1:2">
      <c r="A105" s="7" t="s">
        <v>3</v>
      </c>
      <c r="B105" s="7" t="s">
        <v>106</v>
      </c>
    </row>
    <row r="106" customHeight="1" spans="1:2">
      <c r="A106" s="5" t="s">
        <v>0</v>
      </c>
      <c r="B106" s="6" t="s">
        <v>107</v>
      </c>
    </row>
    <row r="107" customHeight="1" spans="1:2">
      <c r="A107" s="5" t="s">
        <v>3</v>
      </c>
      <c r="B107" s="6" t="s">
        <v>108</v>
      </c>
    </row>
    <row r="108" customHeight="1" spans="1:2">
      <c r="A108" s="5" t="s">
        <v>3</v>
      </c>
      <c r="B108" s="6" t="s">
        <v>109</v>
      </c>
    </row>
    <row r="109" customHeight="1" spans="1:2">
      <c r="A109" s="5" t="s">
        <v>3</v>
      </c>
      <c r="B109" s="6" t="s">
        <v>110</v>
      </c>
    </row>
    <row r="110" customHeight="1" spans="1:2">
      <c r="A110" s="5" t="s">
        <v>0</v>
      </c>
      <c r="B110" s="8" t="s">
        <v>111</v>
      </c>
    </row>
    <row r="111" customHeight="1" spans="1:2">
      <c r="A111" s="5" t="s">
        <v>3</v>
      </c>
      <c r="B111" s="8" t="s">
        <v>112</v>
      </c>
    </row>
    <row r="112" customHeight="1" spans="1:2">
      <c r="A112" s="5" t="s">
        <v>3</v>
      </c>
      <c r="B112" s="8" t="s">
        <v>113</v>
      </c>
    </row>
    <row r="113" customHeight="1" spans="1:2">
      <c r="A113" s="5" t="s">
        <v>3</v>
      </c>
      <c r="B113" s="8" t="s">
        <v>114</v>
      </c>
    </row>
  </sheetData>
  <conditionalFormatting sqref="B1">
    <cfRule type="duplicateValues" dxfId="0" priority="2"/>
  </conditionalFormatting>
  <conditionalFormatting sqref="B66:B104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3"/>
  <sheetViews>
    <sheetView topLeftCell="A94" workbookViewId="0">
      <selection activeCell="A100" sqref="A100"/>
    </sheetView>
  </sheetViews>
  <sheetFormatPr defaultColWidth="9" defaultRowHeight="15.6"/>
  <cols>
    <col min="1" max="1" width="23" customWidth="1"/>
  </cols>
  <sheetData>
    <row r="1" spans="1:1">
      <c r="A1" s="1" t="s">
        <v>115</v>
      </c>
    </row>
    <row r="2" spans="1:1">
      <c r="A2" s="2" t="s">
        <v>116</v>
      </c>
    </row>
    <row r="3" spans="1:1">
      <c r="A3" s="2" t="s">
        <v>117</v>
      </c>
    </row>
    <row r="4" spans="1:1">
      <c r="A4" s="2" t="s">
        <v>118</v>
      </c>
    </row>
    <row r="5" spans="1:1">
      <c r="A5" s="2" t="s">
        <v>119</v>
      </c>
    </row>
    <row r="6" spans="1:1">
      <c r="A6" s="2" t="s">
        <v>120</v>
      </c>
    </row>
    <row r="7" spans="1:1">
      <c r="A7" s="2" t="s">
        <v>121</v>
      </c>
    </row>
    <row r="8" spans="1:1">
      <c r="A8" s="2" t="s">
        <v>122</v>
      </c>
    </row>
    <row r="9" spans="1:1">
      <c r="A9" s="2" t="s">
        <v>123</v>
      </c>
    </row>
    <row r="10" spans="1:1">
      <c r="A10" s="2" t="s">
        <v>124</v>
      </c>
    </row>
    <row r="11" spans="1:1">
      <c r="A11" s="2" t="s">
        <v>125</v>
      </c>
    </row>
    <row r="12" spans="1:1">
      <c r="A12" s="2" t="s">
        <v>126</v>
      </c>
    </row>
    <row r="13" spans="1:1">
      <c r="A13" s="2" t="s">
        <v>127</v>
      </c>
    </row>
    <row r="14" spans="1:1">
      <c r="A14" s="9" t="s">
        <v>128</v>
      </c>
    </row>
    <row r="15" spans="1:1">
      <c r="A15" s="2" t="s">
        <v>129</v>
      </c>
    </row>
    <row r="16" spans="1:1">
      <c r="A16" s="2" t="s">
        <v>130</v>
      </c>
    </row>
    <row r="17" spans="1:1">
      <c r="A17" s="2" t="s">
        <v>131</v>
      </c>
    </row>
    <row r="18" spans="1:1">
      <c r="A18" s="2" t="s">
        <v>132</v>
      </c>
    </row>
    <row r="19" spans="1:1">
      <c r="A19" s="2" t="s">
        <v>133</v>
      </c>
    </row>
    <row r="20" spans="1:1">
      <c r="A20" s="2" t="s">
        <v>134</v>
      </c>
    </row>
    <row r="21" spans="1:1">
      <c r="A21" s="2" t="s">
        <v>135</v>
      </c>
    </row>
    <row r="22" spans="1:1">
      <c r="A22" s="2" t="s">
        <v>136</v>
      </c>
    </row>
    <row r="23" spans="1:1">
      <c r="A23" s="2" t="s">
        <v>137</v>
      </c>
    </row>
    <row r="24" spans="1:1">
      <c r="A24" s="3" t="s">
        <v>138</v>
      </c>
    </row>
    <row r="25" spans="1:1">
      <c r="A25" s="3" t="s">
        <v>139</v>
      </c>
    </row>
    <row r="26" spans="1:1">
      <c r="A26" s="3" t="s">
        <v>140</v>
      </c>
    </row>
    <row r="27" spans="1:1">
      <c r="A27" s="3" t="s">
        <v>141</v>
      </c>
    </row>
    <row r="28" spans="1:1">
      <c r="A28" s="3" t="s">
        <v>142</v>
      </c>
    </row>
    <row r="29" spans="1:1">
      <c r="A29" s="3" t="s">
        <v>143</v>
      </c>
    </row>
    <row r="30" spans="1:1">
      <c r="A30" s="3" t="s">
        <v>144</v>
      </c>
    </row>
    <row r="31" spans="1:1">
      <c r="A31" s="3" t="s">
        <v>145</v>
      </c>
    </row>
    <row r="32" spans="1:1">
      <c r="A32" s="3" t="s">
        <v>146</v>
      </c>
    </row>
    <row r="33" spans="1:1">
      <c r="A33" s="3" t="s">
        <v>147</v>
      </c>
    </row>
    <row r="34" spans="1:1">
      <c r="A34" s="3" t="s">
        <v>148</v>
      </c>
    </row>
    <row r="35" spans="1:1">
      <c r="A35" s="3" t="s">
        <v>149</v>
      </c>
    </row>
    <row r="36" spans="1:1">
      <c r="A36" s="3" t="s">
        <v>150</v>
      </c>
    </row>
    <row r="37" spans="1:1">
      <c r="A37" s="3" t="s">
        <v>151</v>
      </c>
    </row>
    <row r="38" spans="1:1">
      <c r="A38" s="3" t="s">
        <v>152</v>
      </c>
    </row>
    <row r="39" spans="1:1">
      <c r="A39" s="3" t="s">
        <v>153</v>
      </c>
    </row>
    <row r="40" spans="1:1">
      <c r="A40" s="3" t="s">
        <v>154</v>
      </c>
    </row>
    <row r="41" spans="1:1">
      <c r="A41" s="3" t="s">
        <v>155</v>
      </c>
    </row>
    <row r="42" spans="1:1">
      <c r="A42" s="3" t="s">
        <v>156</v>
      </c>
    </row>
    <row r="43" spans="1:1">
      <c r="A43" s="3" t="s">
        <v>157</v>
      </c>
    </row>
    <row r="44" spans="1:1">
      <c r="A44" s="3" t="s">
        <v>158</v>
      </c>
    </row>
    <row r="45" spans="1:1">
      <c r="A45" s="3" t="s">
        <v>159</v>
      </c>
    </row>
    <row r="46" spans="1:1">
      <c r="A46" s="3" t="s">
        <v>160</v>
      </c>
    </row>
    <row r="47" spans="1:1">
      <c r="A47" s="3" t="s">
        <v>161</v>
      </c>
    </row>
    <row r="48" spans="1:1">
      <c r="A48" s="3" t="s">
        <v>162</v>
      </c>
    </row>
    <row r="49" spans="1:1">
      <c r="A49" s="3" t="s">
        <v>163</v>
      </c>
    </row>
    <row r="50" spans="1:1">
      <c r="A50" s="3" t="s">
        <v>164</v>
      </c>
    </row>
    <row r="51" spans="1:1">
      <c r="A51" s="3" t="s">
        <v>165</v>
      </c>
    </row>
    <row r="52" spans="1:1">
      <c r="A52" s="3" t="s">
        <v>166</v>
      </c>
    </row>
    <row r="53" spans="1:1">
      <c r="A53" s="3" t="s">
        <v>167</v>
      </c>
    </row>
    <row r="54" spans="1:1">
      <c r="A54" s="3" t="s">
        <v>168</v>
      </c>
    </row>
    <row r="55" spans="1:1">
      <c r="A55" s="3" t="s">
        <v>169</v>
      </c>
    </row>
    <row r="56" spans="1:1">
      <c r="A56" s="3" t="s">
        <v>170</v>
      </c>
    </row>
    <row r="57" spans="1:1">
      <c r="A57" s="3" t="s">
        <v>171</v>
      </c>
    </row>
    <row r="58" spans="1:1">
      <c r="A58" s="3" t="s">
        <v>172</v>
      </c>
    </row>
    <row r="59" spans="1:1">
      <c r="A59" s="3" t="s">
        <v>173</v>
      </c>
    </row>
    <row r="60" spans="1:1">
      <c r="A60" s="3" t="s">
        <v>174</v>
      </c>
    </row>
    <row r="61" spans="1:1">
      <c r="A61" s="3" t="s">
        <v>175</v>
      </c>
    </row>
    <row r="62" spans="1:1">
      <c r="A62" s="2" t="s">
        <v>176</v>
      </c>
    </row>
    <row r="63" spans="1:1">
      <c r="A63" s="2" t="s">
        <v>177</v>
      </c>
    </row>
    <row r="64" spans="1:1">
      <c r="A64" s="2" t="s">
        <v>178</v>
      </c>
    </row>
    <row r="65" spans="1:1">
      <c r="A65" s="2" t="s">
        <v>179</v>
      </c>
    </row>
    <row r="66" spans="1:1">
      <c r="A66" s="1" t="s">
        <v>180</v>
      </c>
    </row>
    <row r="67" spans="1:1">
      <c r="A67" s="1" t="s">
        <v>181</v>
      </c>
    </row>
    <row r="68" spans="1:1">
      <c r="A68" s="1" t="s">
        <v>182</v>
      </c>
    </row>
    <row r="69" spans="1:1">
      <c r="A69" s="1" t="s">
        <v>183</v>
      </c>
    </row>
    <row r="70" spans="1:1">
      <c r="A70" s="1" t="s">
        <v>184</v>
      </c>
    </row>
    <row r="71" spans="1:1">
      <c r="A71" s="1" t="s">
        <v>185</v>
      </c>
    </row>
    <row r="72" spans="1:1">
      <c r="A72" s="1" t="s">
        <v>186</v>
      </c>
    </row>
    <row r="73" spans="1:1">
      <c r="A73" s="1" t="s">
        <v>187</v>
      </c>
    </row>
    <row r="74" spans="1:1">
      <c r="A74" s="1" t="s">
        <v>188</v>
      </c>
    </row>
    <row r="75" spans="1:1">
      <c r="A75" s="1" t="s">
        <v>189</v>
      </c>
    </row>
    <row r="76" spans="1:1">
      <c r="A76" s="1" t="s">
        <v>190</v>
      </c>
    </row>
    <row r="77" spans="1:1">
      <c r="A77" s="1" t="s">
        <v>191</v>
      </c>
    </row>
    <row r="78" spans="1:1">
      <c r="A78" s="1" t="s">
        <v>192</v>
      </c>
    </row>
    <row r="79" spans="1:1">
      <c r="A79" s="1" t="s">
        <v>193</v>
      </c>
    </row>
    <row r="80" spans="1:1">
      <c r="A80" s="1" t="s">
        <v>194</v>
      </c>
    </row>
    <row r="81" spans="1:1">
      <c r="A81" s="1" t="s">
        <v>195</v>
      </c>
    </row>
    <row r="82" spans="1:1">
      <c r="A82" s="1" t="s">
        <v>196</v>
      </c>
    </row>
    <row r="83" spans="1:1">
      <c r="A83" s="1" t="s">
        <v>197</v>
      </c>
    </row>
    <row r="84" spans="1:1">
      <c r="A84" s="1" t="s">
        <v>198</v>
      </c>
    </row>
    <row r="85" spans="1:1">
      <c r="A85" s="1" t="s">
        <v>199</v>
      </c>
    </row>
    <row r="86" spans="1:1">
      <c r="A86" s="1" t="s">
        <v>200</v>
      </c>
    </row>
    <row r="87" spans="1:1">
      <c r="A87" s="1" t="s">
        <v>201</v>
      </c>
    </row>
    <row r="88" spans="1:1">
      <c r="A88" s="1" t="s">
        <v>202</v>
      </c>
    </row>
    <row r="89" spans="1:1">
      <c r="A89" s="1" t="s">
        <v>203</v>
      </c>
    </row>
    <row r="90" spans="1:1">
      <c r="A90" s="1" t="s">
        <v>204</v>
      </c>
    </row>
    <row r="91" spans="1:1">
      <c r="A91" s="1" t="s">
        <v>205</v>
      </c>
    </row>
    <row r="92" spans="1:1">
      <c r="A92" s="1" t="s">
        <v>206</v>
      </c>
    </row>
    <row r="93" spans="1:1">
      <c r="A93" s="1" t="s">
        <v>207</v>
      </c>
    </row>
    <row r="94" spans="1:1">
      <c r="A94" s="1" t="s">
        <v>208</v>
      </c>
    </row>
    <row r="95" spans="1:1">
      <c r="A95" s="1" t="s">
        <v>209</v>
      </c>
    </row>
    <row r="96" spans="1:1">
      <c r="A96" s="1" t="s">
        <v>210</v>
      </c>
    </row>
    <row r="97" spans="1:1">
      <c r="A97" s="1" t="s">
        <v>211</v>
      </c>
    </row>
    <row r="98" spans="1:1">
      <c r="A98" s="1" t="s">
        <v>212</v>
      </c>
    </row>
    <row r="99" spans="1:1">
      <c r="A99" s="1" t="s">
        <v>213</v>
      </c>
    </row>
    <row r="100" spans="1:1">
      <c r="A100" s="1" t="s">
        <v>214</v>
      </c>
    </row>
    <row r="101" spans="1:1">
      <c r="A101" s="1" t="s">
        <v>215</v>
      </c>
    </row>
    <row r="102" spans="1:1">
      <c r="A102" s="1" t="s">
        <v>216</v>
      </c>
    </row>
    <row r="103" spans="1:1">
      <c r="A103" s="1" t="s">
        <v>217</v>
      </c>
    </row>
    <row r="104" spans="1:1">
      <c r="A104" s="1" t="s">
        <v>218</v>
      </c>
    </row>
    <row r="105" spans="1:1">
      <c r="A105" s="2" t="s">
        <v>219</v>
      </c>
    </row>
    <row r="106" spans="1:1">
      <c r="A106" s="2" t="s">
        <v>220</v>
      </c>
    </row>
    <row r="107" spans="1:1">
      <c r="A107" s="2" t="s">
        <v>221</v>
      </c>
    </row>
    <row r="108" spans="1:1">
      <c r="A108" s="2" t="s">
        <v>222</v>
      </c>
    </row>
    <row r="109" spans="1:1">
      <c r="A109" s="2" t="s">
        <v>223</v>
      </c>
    </row>
    <row r="110" spans="1:1">
      <c r="A110" s="3" t="s">
        <v>224</v>
      </c>
    </row>
    <row r="111" spans="1:1">
      <c r="A111" s="3" t="s">
        <v>225</v>
      </c>
    </row>
    <row r="112" spans="1:1">
      <c r="A112" s="3" t="s">
        <v>226</v>
      </c>
    </row>
    <row r="113" spans="1:1">
      <c r="A113" s="3" t="s">
        <v>227</v>
      </c>
    </row>
  </sheetData>
  <sheetProtection password="C677" sheet="1" objects="1"/>
  <conditionalFormatting sqref="A1">
    <cfRule type="duplicateValues" dxfId="0" priority="2"/>
  </conditionalFormatting>
  <conditionalFormatting sqref="A66:A104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公示名单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高博</cp:lastModifiedBy>
  <dcterms:created xsi:type="dcterms:W3CDTF">2019-12-10T00:02:00Z</dcterms:created>
  <cp:lastPrinted>2020-05-08T08:37:00Z</cp:lastPrinted>
  <dcterms:modified xsi:type="dcterms:W3CDTF">2024-03-26T08:31:49Z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07DC02EF700742B18E3AE0F19F09FA53_12</vt:lpwstr>
  </property>
</Properties>
</file>