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1" activeTab="1"/>
  </bookViews>
  <sheets>
    <sheet name="123" sheetId="1" state="hidden" r:id="rId1"/>
    <sheet name="公示名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<sst xmlns="http://schemas.openxmlformats.org/spreadsheetml/2006/main" count="5953" uniqueCount="5795">
  <si>
    <t>身份证号</t>
  </si>
  <si>
    <t>220802198008072118</t>
  </si>
  <si>
    <t>220802200711273018</t>
  </si>
  <si>
    <t>222301197509250318</t>
  </si>
  <si>
    <t>220802200212230021</t>
  </si>
  <si>
    <t>222327193412260021</t>
  </si>
  <si>
    <t>222301196503174022</t>
  </si>
  <si>
    <t>220802198702106015</t>
  </si>
  <si>
    <t>220821197508202526</t>
  </si>
  <si>
    <t>222304197006180513</t>
  </si>
  <si>
    <t>222301197202031524</t>
  </si>
  <si>
    <t>220821197606154812</t>
  </si>
  <si>
    <t>220802201211156020</t>
  </si>
  <si>
    <t>222301196811070946</t>
  </si>
  <si>
    <t>222301196809030312</t>
  </si>
  <si>
    <t>222301194008174827</t>
  </si>
  <si>
    <t>220882194206020320</t>
  </si>
  <si>
    <t>222301193402060321</t>
  </si>
  <si>
    <t>222301195207150929</t>
  </si>
  <si>
    <t>222301197506080317</t>
  </si>
  <si>
    <t>220802200305246014</t>
  </si>
  <si>
    <t>222301196805220637</t>
  </si>
  <si>
    <t>152201198106292020</t>
  </si>
  <si>
    <t>222301197011230029</t>
  </si>
  <si>
    <t>222301196703240012</t>
  </si>
  <si>
    <t>222301197009161845</t>
  </si>
  <si>
    <t>222324196209121127</t>
  </si>
  <si>
    <t>220721198605050850</t>
  </si>
  <si>
    <t>222301195102192110</t>
  </si>
  <si>
    <t>22230119571001481x</t>
  </si>
  <si>
    <t>222301195903034825</t>
  </si>
  <si>
    <t>220881196604251522</t>
  </si>
  <si>
    <t>220881196103216016</t>
  </si>
  <si>
    <t>220802194212076011</t>
  </si>
  <si>
    <t>220802194701125021</t>
  </si>
  <si>
    <t>220802199804226020</t>
  </si>
  <si>
    <t>222301196008063026</t>
  </si>
  <si>
    <t>222304196610032926</t>
  </si>
  <si>
    <t>222301197306143029</t>
  </si>
  <si>
    <t>220802199801181824</t>
  </si>
  <si>
    <t>222301196804220918</t>
  </si>
  <si>
    <t>222301197312302428</t>
  </si>
  <si>
    <t>220802200304191816</t>
  </si>
  <si>
    <t>220882199202082025</t>
  </si>
  <si>
    <t>222301197403300321</t>
  </si>
  <si>
    <t>222325196811250323</t>
  </si>
  <si>
    <t>222301196311230026</t>
  </si>
  <si>
    <t>220802198606262122</t>
  </si>
  <si>
    <t>222301195608032712</t>
  </si>
  <si>
    <t>222301195606032743</t>
  </si>
  <si>
    <t>220802197707072710</t>
  </si>
  <si>
    <t>222301195010162766</t>
  </si>
  <si>
    <t>220802201403136016</t>
  </si>
  <si>
    <t>220802198204013342</t>
  </si>
  <si>
    <t>222301196503301511</t>
  </si>
  <si>
    <t>222301196712020329</t>
  </si>
  <si>
    <t>340823197404181257</t>
  </si>
  <si>
    <t>222301197506130329</t>
  </si>
  <si>
    <t>220802200301206023</t>
  </si>
  <si>
    <t>22230119681212001X</t>
  </si>
  <si>
    <t>22230119700302062X</t>
  </si>
  <si>
    <t>220802199309126014</t>
  </si>
  <si>
    <t>220802199309126030</t>
  </si>
  <si>
    <t>222301197202020315</t>
  </si>
  <si>
    <t>222301197312091229</t>
  </si>
  <si>
    <t>220802199710116023</t>
  </si>
  <si>
    <t>222301197412231815</t>
  </si>
  <si>
    <t>220802200209111822</t>
  </si>
  <si>
    <t>222301197111080371</t>
  </si>
  <si>
    <t>220802196902014212</t>
  </si>
  <si>
    <t>222301197405121810</t>
  </si>
  <si>
    <t>220802200204109053</t>
  </si>
  <si>
    <t>222302196408061712</t>
  </si>
  <si>
    <t>220581197503010023</t>
  </si>
  <si>
    <t>130323201111192318</t>
  </si>
  <si>
    <t>152322197210211756</t>
  </si>
  <si>
    <t>152322197307201722</t>
  </si>
  <si>
    <t>222301195604200352</t>
  </si>
  <si>
    <t>220802198310246019</t>
  </si>
  <si>
    <t>220802198206123326</t>
  </si>
  <si>
    <t>220802200605306023</t>
  </si>
  <si>
    <t>22230119621130063X</t>
  </si>
  <si>
    <t>222301196301010628</t>
  </si>
  <si>
    <t>220802198708060038</t>
  </si>
  <si>
    <t>220802196504161524</t>
  </si>
  <si>
    <t>220881195007122912</t>
  </si>
  <si>
    <t>22080220020820121X</t>
  </si>
  <si>
    <t>222302194504206011</t>
  </si>
  <si>
    <t>222302194409106020</t>
  </si>
  <si>
    <t>230221194505072442</t>
  </si>
  <si>
    <t>222301197206140920</t>
  </si>
  <si>
    <t>222301195502200642</t>
  </si>
  <si>
    <t>222301197005293023</t>
  </si>
  <si>
    <t>222327196308292828</t>
  </si>
  <si>
    <t>222301196604300374</t>
  </si>
  <si>
    <t>220881198910111922</t>
  </si>
  <si>
    <t>220881198704281912</t>
  </si>
  <si>
    <t>220881201102231920</t>
  </si>
  <si>
    <t>220802197803231523</t>
  </si>
  <si>
    <t>220802200412071512</t>
  </si>
  <si>
    <t>222301196502011317</t>
  </si>
  <si>
    <t>222301196501262723</t>
  </si>
  <si>
    <t>222301196708190314</t>
  </si>
  <si>
    <t>152221197510101266</t>
  </si>
  <si>
    <t>220802197103084833</t>
  </si>
  <si>
    <t>220802199912181229</t>
  </si>
  <si>
    <t>222301195912040354</t>
  </si>
  <si>
    <t>222301196101280324</t>
  </si>
  <si>
    <t>220802198107290911</t>
  </si>
  <si>
    <t>220882198311282961</t>
  </si>
  <si>
    <t>220802200607210922</t>
  </si>
  <si>
    <t>222301197412219218</t>
  </si>
  <si>
    <t>220802197608243326</t>
  </si>
  <si>
    <t>220802200416056017</t>
  </si>
  <si>
    <t>220502198109040123</t>
  </si>
  <si>
    <t>222301197007310317</t>
  </si>
  <si>
    <t>22230119700924152X</t>
  </si>
  <si>
    <t>22080219940330602X</t>
  </si>
  <si>
    <t>222302197202272949</t>
  </si>
  <si>
    <t>220881200510310316</t>
  </si>
  <si>
    <t>220881199501150319</t>
  </si>
  <si>
    <t>222301196605011849</t>
  </si>
  <si>
    <t>220802198709081527</t>
  </si>
  <si>
    <t>222301196407063023</t>
  </si>
  <si>
    <t>220802196309206029</t>
  </si>
  <si>
    <t>222301196706063066</t>
  </si>
  <si>
    <t>222304194809182017</t>
  </si>
  <si>
    <t>22230419500818202X</t>
  </si>
  <si>
    <t>222301196403130348</t>
  </si>
  <si>
    <t>220802198110251227</t>
  </si>
  <si>
    <t>222301195707043038</t>
  </si>
  <si>
    <t>222301195810193026</t>
  </si>
  <si>
    <t>22230119560308031X</t>
  </si>
  <si>
    <t>222301195306140320</t>
  </si>
  <si>
    <t>220802193305270011</t>
  </si>
  <si>
    <t>222301196510180340</t>
  </si>
  <si>
    <t>22230119670408092X</t>
  </si>
  <si>
    <t>222301196509190015</t>
  </si>
  <si>
    <t>222327195009075722</t>
  </si>
  <si>
    <t>222325197009130062</t>
  </si>
  <si>
    <t>222301196604130360</t>
  </si>
  <si>
    <t>222301196712250343</t>
  </si>
  <si>
    <t>220802199205130625</t>
  </si>
  <si>
    <t>222301196806190337</t>
  </si>
  <si>
    <t>222301196911110343</t>
  </si>
  <si>
    <t>220802200004206027</t>
  </si>
  <si>
    <t>22230119370807032x</t>
  </si>
  <si>
    <t>22230119640228031x</t>
  </si>
  <si>
    <t>222301196905200334</t>
  </si>
  <si>
    <t>222301197010030324</t>
  </si>
  <si>
    <t>222301196709271514</t>
  </si>
  <si>
    <t>222301197304250314</t>
  </si>
  <si>
    <t>22230119460102001S</t>
  </si>
  <si>
    <t>222301194704040021</t>
  </si>
  <si>
    <t>222326196206074532</t>
  </si>
  <si>
    <t>222301195202270331</t>
  </si>
  <si>
    <t>222301197206060330</t>
  </si>
  <si>
    <t>222301197205180023</t>
  </si>
  <si>
    <t>22080219990822031S</t>
  </si>
  <si>
    <t>222301195807170325</t>
  </si>
  <si>
    <t>220301197211261217</t>
  </si>
  <si>
    <t>220802197712172127</t>
  </si>
  <si>
    <t>220802200104062120</t>
  </si>
  <si>
    <t>222301194506180314</t>
  </si>
  <si>
    <t>222301194703050324</t>
  </si>
  <si>
    <t>222301196103260319</t>
  </si>
  <si>
    <t>222301196404073023</t>
  </si>
  <si>
    <t>22080219870519062x</t>
  </si>
  <si>
    <t>22230119610416031x</t>
  </si>
  <si>
    <t>222301196508180034</t>
  </si>
  <si>
    <t>222301197305171212</t>
  </si>
  <si>
    <t>222301197405271245</t>
  </si>
  <si>
    <t>220802199806181225</t>
  </si>
  <si>
    <t>222301197707190328</t>
  </si>
  <si>
    <t>222301196010080618</t>
  </si>
  <si>
    <t>222301196012230640</t>
  </si>
  <si>
    <t>222301196005021824</t>
  </si>
  <si>
    <t>222301195905104217</t>
  </si>
  <si>
    <t>222301195410291524</t>
  </si>
  <si>
    <t>222301196212112120</t>
  </si>
  <si>
    <t>222301195808082116</t>
  </si>
  <si>
    <t>22230119411011242X</t>
  </si>
  <si>
    <t>222301197004133036</t>
  </si>
  <si>
    <t>222301196804133021</t>
  </si>
  <si>
    <t>220802199404203014</t>
  </si>
  <si>
    <t>222301197006053072</t>
  </si>
  <si>
    <t>222301196801234425</t>
  </si>
  <si>
    <t>220802199406284217</t>
  </si>
  <si>
    <t>222301197008131863</t>
  </si>
  <si>
    <t>222301197008044010</t>
  </si>
  <si>
    <t>220802199304291811</t>
  </si>
  <si>
    <t>220802198609201827</t>
  </si>
  <si>
    <t>222301196905152125</t>
  </si>
  <si>
    <t>222304197407050517</t>
  </si>
  <si>
    <t>220802197512242206</t>
  </si>
  <si>
    <t>220802199901052122</t>
  </si>
  <si>
    <t>222326196201190024</t>
  </si>
  <si>
    <t>222301196905181532</t>
  </si>
  <si>
    <t>222301197104294240</t>
  </si>
  <si>
    <t>222301195703113035</t>
  </si>
  <si>
    <t>220802197402032320</t>
  </si>
  <si>
    <t>220802199808292121</t>
  </si>
  <si>
    <t>222301196003020350</t>
  </si>
  <si>
    <t>222304196312182926</t>
  </si>
  <si>
    <t>22230119730404211X</t>
  </si>
  <si>
    <t>222327192612300049</t>
  </si>
  <si>
    <t>220802200204092132</t>
  </si>
  <si>
    <t>222301197804252412</t>
  </si>
  <si>
    <t>222301197603150022</t>
  </si>
  <si>
    <t>220802200404100029</t>
  </si>
  <si>
    <t>220802195212193044</t>
  </si>
  <si>
    <t>222301197207242152</t>
  </si>
  <si>
    <t>222301197207280323</t>
  </si>
  <si>
    <t>220881199811110312</t>
  </si>
  <si>
    <t>222301197005130929</t>
  </si>
  <si>
    <t>222302195408094712</t>
  </si>
  <si>
    <t>222302195502104761</t>
  </si>
  <si>
    <t>222301196010091851</t>
  </si>
  <si>
    <t>222301196010181822</t>
  </si>
  <si>
    <t>220802198510121819</t>
  </si>
  <si>
    <t>222302197303136014</t>
  </si>
  <si>
    <t>222302197108111524</t>
  </si>
  <si>
    <t>22080219991021092X</t>
  </si>
  <si>
    <t>222301197912201815</t>
  </si>
  <si>
    <t>220721198002293829</t>
  </si>
  <si>
    <t>220802200302110015</t>
  </si>
  <si>
    <t>222301195308033019</t>
  </si>
  <si>
    <t>222301195204143045</t>
  </si>
  <si>
    <t>222302194909116022</t>
  </si>
  <si>
    <t>222301194912243616</t>
  </si>
  <si>
    <t>220802194912172426</t>
  </si>
  <si>
    <t>222301196402160019</t>
  </si>
  <si>
    <t>612731196112242625</t>
  </si>
  <si>
    <t>612731198812012619</t>
  </si>
  <si>
    <t>220721196304170622</t>
  </si>
  <si>
    <t>220802196811161815</t>
  </si>
  <si>
    <t>210921195205050048</t>
  </si>
  <si>
    <t>222301196612243031</t>
  </si>
  <si>
    <t>22230119740617181X</t>
  </si>
  <si>
    <t>222301197404133828</t>
  </si>
  <si>
    <t>222301196211090943</t>
  </si>
  <si>
    <t>222301197610064210</t>
  </si>
  <si>
    <t>220802197910071828</t>
  </si>
  <si>
    <t>222301196508030335</t>
  </si>
  <si>
    <t>222301197003213026</t>
  </si>
  <si>
    <t>222301194112101847</t>
  </si>
  <si>
    <t>222302197502101527</t>
  </si>
  <si>
    <t>220802200004202122</t>
  </si>
  <si>
    <t>220821196410070030</t>
  </si>
  <si>
    <t>222326196411200040</t>
  </si>
  <si>
    <t>222301196810272140</t>
  </si>
  <si>
    <t>222301196605273013</t>
  </si>
  <si>
    <t>222802197802172111</t>
  </si>
  <si>
    <t>222301195503263039</t>
  </si>
  <si>
    <t>222301195709174429</t>
  </si>
  <si>
    <t>220802196502051815</t>
  </si>
  <si>
    <t>22232719480820002X</t>
  </si>
  <si>
    <t>220802197401152144</t>
  </si>
  <si>
    <t>320829197003112212</t>
  </si>
  <si>
    <t>320829199508220410</t>
  </si>
  <si>
    <t>22230119611221121X</t>
  </si>
  <si>
    <t>220802198105291523</t>
  </si>
  <si>
    <t>220802200408186018</t>
  </si>
  <si>
    <t>222302194605066628</t>
  </si>
  <si>
    <t>222302194111086610</t>
  </si>
  <si>
    <t>220802199107076039</t>
  </si>
  <si>
    <t>222301196605020016</t>
  </si>
  <si>
    <t>222301192804082123</t>
  </si>
  <si>
    <t>220802196105143038</t>
  </si>
  <si>
    <t>22088219600616242X</t>
  </si>
  <si>
    <t>222301196604172122</t>
  </si>
  <si>
    <t>222301196801260025</t>
  </si>
  <si>
    <t>222301197310042124</t>
  </si>
  <si>
    <t>222301197008090010</t>
  </si>
  <si>
    <t>220802200202052129</t>
  </si>
  <si>
    <t>22230119710311093X</t>
  </si>
  <si>
    <t>222301195509024216</t>
  </si>
  <si>
    <t>222301196603040021</t>
  </si>
  <si>
    <t>222301197511191812</t>
  </si>
  <si>
    <t>222301196111270031</t>
  </si>
  <si>
    <t>222301196203130028</t>
  </si>
  <si>
    <t>132530195411240316</t>
  </si>
  <si>
    <t>132530196402080327</t>
  </si>
  <si>
    <t>222301196205201811</t>
  </si>
  <si>
    <t>222301196209171824</t>
  </si>
  <si>
    <t>220802198601212118</t>
  </si>
  <si>
    <t>220802197901302137</t>
  </si>
  <si>
    <t>222301197110143035</t>
  </si>
  <si>
    <t>222301197201013324</t>
  </si>
  <si>
    <t>222302196304024749</t>
  </si>
  <si>
    <t>222301197112241827</t>
  </si>
  <si>
    <t>222302197212011718</t>
  </si>
  <si>
    <t>220802199612261825</t>
  </si>
  <si>
    <t>222301197311290613</t>
  </si>
  <si>
    <t>222301196404210016</t>
  </si>
  <si>
    <t>222301194001160924</t>
  </si>
  <si>
    <t>222301193012301820</t>
  </si>
  <si>
    <t>222301197006031826</t>
  </si>
  <si>
    <t>220104197105145518</t>
  </si>
  <si>
    <t>222302197402200341</t>
  </si>
  <si>
    <t>220802200405271540</t>
  </si>
  <si>
    <t>220802197910244215</t>
  </si>
  <si>
    <t>21062419810913394X</t>
  </si>
  <si>
    <t>220802200501270011</t>
  </si>
  <si>
    <t>22230119661229092X</t>
  </si>
  <si>
    <t>222301196509103815</t>
  </si>
  <si>
    <t>222301197305122410</t>
  </si>
  <si>
    <t>220324197709083326</t>
  </si>
  <si>
    <t>220802200002152416</t>
  </si>
  <si>
    <t>222301193410171822</t>
  </si>
  <si>
    <t>222301197503200942</t>
  </si>
  <si>
    <t>222301197505301210</t>
  </si>
  <si>
    <t>220802200202221527</t>
  </si>
  <si>
    <t>222301197401151844</t>
  </si>
  <si>
    <t>220802199711171825</t>
  </si>
  <si>
    <t>220802198605302137</t>
  </si>
  <si>
    <t>222301194606232126</t>
  </si>
  <si>
    <t>222301197207042169</t>
  </si>
  <si>
    <t>220802199912282118</t>
  </si>
  <si>
    <t>22230119730818182X</t>
  </si>
  <si>
    <t>222301196803112114</t>
  </si>
  <si>
    <t>220802200706202127</t>
  </si>
  <si>
    <t>222301196512181814</t>
  </si>
  <si>
    <t>222301197307030341</t>
  </si>
  <si>
    <t>220802199503030323</t>
  </si>
  <si>
    <t>220802197604162115</t>
  </si>
  <si>
    <t>220802198911050919</t>
  </si>
  <si>
    <t>220802199004105247</t>
  </si>
  <si>
    <t>220802201205071813</t>
  </si>
  <si>
    <t>222301195803260315</t>
  </si>
  <si>
    <t>222302196908250026</t>
  </si>
  <si>
    <t>22230219760307154X</t>
  </si>
  <si>
    <t>220802197906172167</t>
  </si>
  <si>
    <t>220723198207031219</t>
  </si>
  <si>
    <t>220802198412021849</t>
  </si>
  <si>
    <t>220802201011203021</t>
  </si>
  <si>
    <t>220802197512061819</t>
  </si>
  <si>
    <t>22230119750820212X</t>
  </si>
  <si>
    <t>220802200007292151</t>
  </si>
  <si>
    <t>222301197610243016</t>
  </si>
  <si>
    <t>222301197606252147</t>
  </si>
  <si>
    <t>220802201610121845</t>
  </si>
  <si>
    <t>222302192504255017</t>
  </si>
  <si>
    <t>222302192704155029</t>
  </si>
  <si>
    <t>222301196005031811</t>
  </si>
  <si>
    <t>220802199203151828</t>
  </si>
  <si>
    <t>222301196405070617</t>
  </si>
  <si>
    <t>222301196701194024</t>
  </si>
  <si>
    <t>222403193404293813</t>
  </si>
  <si>
    <t>222403193608253821</t>
  </si>
  <si>
    <t>222301192803173015</t>
  </si>
  <si>
    <t>222301193211033048</t>
  </si>
  <si>
    <t>222301193906142128</t>
  </si>
  <si>
    <t>222301195409150038</t>
  </si>
  <si>
    <t>222301195210130013</t>
  </si>
  <si>
    <t>222301195506270023</t>
  </si>
  <si>
    <t>222301194109202145</t>
  </si>
  <si>
    <t>22230119340801211x</t>
  </si>
  <si>
    <t>222301196007103022</t>
  </si>
  <si>
    <t>220802199301233018</t>
  </si>
  <si>
    <t>220802195911231281</t>
  </si>
  <si>
    <t>222301195911233015</t>
  </si>
  <si>
    <t>222301196610084014</t>
  </si>
  <si>
    <t>220302199405053022</t>
  </si>
  <si>
    <t>220802196911051218</t>
  </si>
  <si>
    <t>220802200102091833</t>
  </si>
  <si>
    <t>222301196808261522</t>
  </si>
  <si>
    <t>220882197504113318</t>
  </si>
  <si>
    <t>222327193609210028</t>
  </si>
  <si>
    <t>222301197909161517</t>
  </si>
  <si>
    <t>222302197408011744</t>
  </si>
  <si>
    <t>220802200301145822</t>
  </si>
  <si>
    <t>222301195910083019</t>
  </si>
  <si>
    <t>222301195902143026</t>
  </si>
  <si>
    <t>222301195911071538</t>
  </si>
  <si>
    <t>220802197808253828</t>
  </si>
  <si>
    <t>220802194804041023</t>
  </si>
  <si>
    <t>222301196909090320</t>
  </si>
  <si>
    <t>222301194302081517</t>
  </si>
  <si>
    <t>222301196310232118</t>
  </si>
  <si>
    <t>222301197010210974</t>
  </si>
  <si>
    <t>222301196009291557</t>
  </si>
  <si>
    <t>222301196001251542</t>
  </si>
  <si>
    <t>220802198506061534</t>
  </si>
  <si>
    <t>222301196806090926</t>
  </si>
  <si>
    <t>220802199303152115</t>
  </si>
  <si>
    <t>222301197506252115</t>
  </si>
  <si>
    <t>220802197811122140</t>
  </si>
  <si>
    <t>220802199910092126</t>
  </si>
  <si>
    <t>222301196809290341</t>
  </si>
  <si>
    <t>222301192307302420</t>
  </si>
  <si>
    <t>222301196905012114</t>
  </si>
  <si>
    <t>222301197202091527</t>
  </si>
  <si>
    <t>220802199804301510</t>
  </si>
  <si>
    <t>22230196807220366</t>
  </si>
  <si>
    <t>222301197803052144</t>
  </si>
  <si>
    <t>222324197411073944</t>
  </si>
  <si>
    <t>222326194309017515</t>
  </si>
  <si>
    <t>222302193005171220</t>
  </si>
  <si>
    <t>22230119550701091X</t>
  </si>
  <si>
    <t>222301195509190926</t>
  </si>
  <si>
    <t>220802198311111538</t>
  </si>
  <si>
    <t>220881196712261525</t>
  </si>
  <si>
    <t>220882196602082418</t>
  </si>
  <si>
    <t>222304196606082429</t>
  </si>
  <si>
    <t>222301196005010914</t>
  </si>
  <si>
    <t>220802196302051546</t>
  </si>
  <si>
    <t>222301196210251514</t>
  </si>
  <si>
    <t>222302196811200022</t>
  </si>
  <si>
    <t>222301197406151819</t>
  </si>
  <si>
    <t>222301197306223328</t>
  </si>
  <si>
    <t>22080220021024602X</t>
  </si>
  <si>
    <t>220802198003141604</t>
  </si>
  <si>
    <t>220802200804061516</t>
  </si>
  <si>
    <t>222301194902222715</t>
  </si>
  <si>
    <t>222301195103062721</t>
  </si>
  <si>
    <t>222325193805150023</t>
  </si>
  <si>
    <t>222301197402101523</t>
  </si>
  <si>
    <t>220802199801181533</t>
  </si>
  <si>
    <t>222301195109091566</t>
  </si>
  <si>
    <t>222301197210051568</t>
  </si>
  <si>
    <t>22032419740913331X</t>
  </si>
  <si>
    <t>220802200904291511</t>
  </si>
  <si>
    <t>222301196504073020</t>
  </si>
  <si>
    <t>22080219750223160X</t>
  </si>
  <si>
    <t>152202195609080014</t>
  </si>
  <si>
    <t>152202196209150022</t>
  </si>
  <si>
    <t>222302197203025210</t>
  </si>
  <si>
    <t>220802197707015222</t>
  </si>
  <si>
    <t>220802199802135221</t>
  </si>
  <si>
    <t>222301195711210927</t>
  </si>
  <si>
    <t>222301196503013085</t>
  </si>
  <si>
    <t>220802198909131568</t>
  </si>
  <si>
    <t>22080219571025273X</t>
  </si>
  <si>
    <t>222301195405042742</t>
  </si>
  <si>
    <t>220802194203201511</t>
  </si>
  <si>
    <t>220802194310171522</t>
  </si>
  <si>
    <t>222327194805040024</t>
  </si>
  <si>
    <t>222301196810253329</t>
  </si>
  <si>
    <t>220802199402286012</t>
  </si>
  <si>
    <t>220881196902071525</t>
  </si>
  <si>
    <t>222301197107111210</t>
  </si>
  <si>
    <t>220802199701300048</t>
  </si>
  <si>
    <t>222301197010101516</t>
  </si>
  <si>
    <t>222301194111081223</t>
  </si>
  <si>
    <t>222301197112151215</t>
  </si>
  <si>
    <t>23022419740809102X</t>
  </si>
  <si>
    <t>222302196801136223</t>
  </si>
  <si>
    <t>220822194212222213</t>
  </si>
  <si>
    <t>22082219461108222X</t>
  </si>
  <si>
    <t>220802197411161028</t>
  </si>
  <si>
    <t>220802199909120919</t>
  </si>
  <si>
    <t>222301197312280644</t>
  </si>
  <si>
    <t>220802199411120655</t>
  </si>
  <si>
    <t>220802201202021511</t>
  </si>
  <si>
    <t>222301196812110030</t>
  </si>
  <si>
    <t>220802199411101518</t>
  </si>
  <si>
    <t>222301196805272111</t>
  </si>
  <si>
    <t>222301196905130620</t>
  </si>
  <si>
    <t>222301196701200930</t>
  </si>
  <si>
    <t>222301197105110028</t>
  </si>
  <si>
    <t>22080219900907155X</t>
  </si>
  <si>
    <t>220104197509055017</t>
  </si>
  <si>
    <t>220802200110221511</t>
  </si>
  <si>
    <t>22230119630203033X</t>
  </si>
  <si>
    <t>222301196312260323</t>
  </si>
  <si>
    <t>220802198815191531</t>
  </si>
  <si>
    <t>222301197010160647</t>
  </si>
  <si>
    <t>222301197412311524</t>
  </si>
  <si>
    <t>220802200108171519</t>
  </si>
  <si>
    <t>222301195901250639</t>
  </si>
  <si>
    <t>222301196012020627</t>
  </si>
  <si>
    <t>220104197711140637</t>
  </si>
  <si>
    <t>222301197204250018</t>
  </si>
  <si>
    <t>22230119760316212X</t>
  </si>
  <si>
    <t>220802199807291522</t>
  </si>
  <si>
    <t>222323193807136724</t>
  </si>
  <si>
    <t>222301193410170627</t>
  </si>
  <si>
    <t>222302197206131924</t>
  </si>
  <si>
    <t>222327195704060725</t>
  </si>
  <si>
    <t>222327195610050710</t>
  </si>
  <si>
    <t>222301197211171828</t>
  </si>
  <si>
    <t>22080219920807004X</t>
  </si>
  <si>
    <t>220802197911221517</t>
  </si>
  <si>
    <t>220802200410051526</t>
  </si>
  <si>
    <t>222301197212161517</t>
  </si>
  <si>
    <t>222302196608075422</t>
  </si>
  <si>
    <t>222301196512151519</t>
  </si>
  <si>
    <t>220802199210141521</t>
  </si>
  <si>
    <t>222301197112290928</t>
  </si>
  <si>
    <t>152221194808231211</t>
  </si>
  <si>
    <t>222301194908083322</t>
  </si>
  <si>
    <t>222301195605040020</t>
  </si>
  <si>
    <t>222301196605110644</t>
  </si>
  <si>
    <t>220802199202201213</t>
  </si>
  <si>
    <t>222301196312270927</t>
  </si>
  <si>
    <t>22230119470121062X</t>
  </si>
  <si>
    <t>152224194607054019</t>
  </si>
  <si>
    <t>15222419520309406X</t>
  </si>
  <si>
    <t>222328195911230420</t>
  </si>
  <si>
    <t>220802197011153862</t>
  </si>
  <si>
    <t>220802198009180014</t>
  </si>
  <si>
    <t>220802198505281009</t>
  </si>
  <si>
    <t>220802200809010910</t>
  </si>
  <si>
    <t>222301193102022120</t>
  </si>
  <si>
    <t>220802198809135860</t>
  </si>
  <si>
    <t>220802201207151567</t>
  </si>
  <si>
    <t>222301195505303815</t>
  </si>
  <si>
    <t>222301197101261515</t>
  </si>
  <si>
    <t>222301197008241560</t>
  </si>
  <si>
    <t>220802199612061516</t>
  </si>
  <si>
    <t>222301197102161524</t>
  </si>
  <si>
    <t>222301197009301510</t>
  </si>
  <si>
    <t>22080219950413153X</t>
  </si>
  <si>
    <t>222301197107111518</t>
  </si>
  <si>
    <t>222301197705191829</t>
  </si>
  <si>
    <t>220802199806011525</t>
  </si>
  <si>
    <t>222301196502281520</t>
  </si>
  <si>
    <t>152221196612181223</t>
  </si>
  <si>
    <t>222301195603102734</t>
  </si>
  <si>
    <t>222302197111201520</t>
  </si>
  <si>
    <t>220802200510031549</t>
  </si>
  <si>
    <t>222301195707140639</t>
  </si>
  <si>
    <t>222301195809060349</t>
  </si>
  <si>
    <t>220802197502221516</t>
  </si>
  <si>
    <t>220802197512272165</t>
  </si>
  <si>
    <t>220802200112211536</t>
  </si>
  <si>
    <t>222302194601254728</t>
  </si>
  <si>
    <t>220802198110024817</t>
  </si>
  <si>
    <t>22080220120502155X</t>
  </si>
  <si>
    <t>220882197805215529</t>
  </si>
  <si>
    <t>220882200208245521</t>
  </si>
  <si>
    <t>222301196202060910</t>
  </si>
  <si>
    <t>22230119731213361X</t>
  </si>
  <si>
    <t>220802197307240121</t>
  </si>
  <si>
    <t>152221197509021226</t>
  </si>
  <si>
    <t>222302195406213124</t>
  </si>
  <si>
    <t>220881198208253138</t>
  </si>
  <si>
    <t>222301197208111517</t>
  </si>
  <si>
    <t>222302197411174122</t>
  </si>
  <si>
    <t>222301196103270015</t>
  </si>
  <si>
    <t>222301195703201510</t>
  </si>
  <si>
    <t>22230119770615152X</t>
  </si>
  <si>
    <t>222301197601050917</t>
  </si>
  <si>
    <t>220802199812010924</t>
  </si>
  <si>
    <t>222302193704041923</t>
  </si>
  <si>
    <t>22230119630118031X</t>
  </si>
  <si>
    <t>222301196206150323</t>
  </si>
  <si>
    <t>222301195409143030</t>
  </si>
  <si>
    <t>222301195901123023</t>
  </si>
  <si>
    <t>222301165403091524</t>
  </si>
  <si>
    <t>222301195704300967</t>
  </si>
  <si>
    <t>220802198207241519</t>
  </si>
  <si>
    <t>222301197101201221</t>
  </si>
  <si>
    <t>152104197004206311</t>
  </si>
  <si>
    <t>222301197102043640</t>
  </si>
  <si>
    <t>220802199907172416</t>
  </si>
  <si>
    <t>222301195205241544</t>
  </si>
  <si>
    <t>222301197206260324</t>
  </si>
  <si>
    <t>222301196409021513</t>
  </si>
  <si>
    <t>232303196412143241</t>
  </si>
  <si>
    <t>22230119691115002X</t>
  </si>
  <si>
    <t>222301195805103022</t>
  </si>
  <si>
    <t>222301196407083040</t>
  </si>
  <si>
    <t>222301197307211548</t>
  </si>
  <si>
    <t>220881197209235826</t>
  </si>
  <si>
    <t>222301195508200010</t>
  </si>
  <si>
    <t>220802198512201513</t>
  </si>
  <si>
    <t>222301197102052758</t>
  </si>
  <si>
    <t>130925196503036826</t>
  </si>
  <si>
    <t>132929196405082615</t>
  </si>
  <si>
    <t>130925199305106911</t>
  </si>
  <si>
    <t>222301194005250927</t>
  </si>
  <si>
    <t>222301197707250925</t>
  </si>
  <si>
    <t>222301196811010038</t>
  </si>
  <si>
    <t>220802196904241849</t>
  </si>
  <si>
    <t>220802199805111823</t>
  </si>
  <si>
    <t>220802200501241528</t>
  </si>
  <si>
    <t>222301197605191522</t>
  </si>
  <si>
    <t>222304197612214226</t>
  </si>
  <si>
    <t>220882199812102716</t>
  </si>
  <si>
    <t>22230119670224031X</t>
  </si>
  <si>
    <t>222301196705190346</t>
  </si>
  <si>
    <t>222325196401220324</t>
  </si>
  <si>
    <t>222301196003010611</t>
  </si>
  <si>
    <t>222301197102071211</t>
  </si>
  <si>
    <t>222301197406100923</t>
  </si>
  <si>
    <t>22080219990127004X</t>
  </si>
  <si>
    <t>222301196901210367</t>
  </si>
  <si>
    <t>222301197002141526</t>
  </si>
  <si>
    <t>220802199502061515</t>
  </si>
  <si>
    <t>220802195710051532</t>
  </si>
  <si>
    <t>22230119570812151X</t>
  </si>
  <si>
    <t>222301194211201528</t>
  </si>
  <si>
    <t>222301194504261524</t>
  </si>
  <si>
    <t>222301193812233328</t>
  </si>
  <si>
    <t>222301196504130689</t>
  </si>
  <si>
    <t>222301196604051523</t>
  </si>
  <si>
    <t>22080219940502152X</t>
  </si>
  <si>
    <t>222301196102271526</t>
  </si>
  <si>
    <t>220802197908191521</t>
  </si>
  <si>
    <t>220802200202021525</t>
  </si>
  <si>
    <t>220802201505200920</t>
  </si>
  <si>
    <t>222301196210070916</t>
  </si>
  <si>
    <t>220802199112251516</t>
  </si>
  <si>
    <t>222302192504011522</t>
  </si>
  <si>
    <t>22230119701007241X</t>
  </si>
  <si>
    <t>222302197406293717</t>
  </si>
  <si>
    <t>220802200012071521</t>
  </si>
  <si>
    <t>222301194310301524</t>
  </si>
  <si>
    <t>222301196912261530</t>
  </si>
  <si>
    <t>222302197202085422</t>
  </si>
  <si>
    <t>222301196411181540</t>
  </si>
  <si>
    <t>222301196001011518</t>
  </si>
  <si>
    <t>222301195912141569</t>
  </si>
  <si>
    <t>222301195508181518</t>
  </si>
  <si>
    <t>222301197107280637</t>
  </si>
  <si>
    <t>220802197508161526</t>
  </si>
  <si>
    <t>220802199906040622</t>
  </si>
  <si>
    <t>222301196712061518</t>
  </si>
  <si>
    <t>222301196605081820</t>
  </si>
  <si>
    <t>222301197004272116</t>
  </si>
  <si>
    <t>222301197111120361</t>
  </si>
  <si>
    <t>220802199802110016</t>
  </si>
  <si>
    <t>222301193707161529</t>
  </si>
  <si>
    <t>220881192705054511</t>
  </si>
  <si>
    <t>222301196905081531</t>
  </si>
  <si>
    <t>222301196603101525</t>
  </si>
  <si>
    <t>222301196211041535</t>
  </si>
  <si>
    <t>222301196501051547</t>
  </si>
  <si>
    <t>220802198708151538</t>
  </si>
  <si>
    <t>222301196208201518</t>
  </si>
  <si>
    <t>222301196708200626</t>
  </si>
  <si>
    <t>22080219890617065X</t>
  </si>
  <si>
    <t>222301193604102729</t>
  </si>
  <si>
    <t>222301197211180628</t>
  </si>
  <si>
    <t>22080219950508152X</t>
  </si>
  <si>
    <t>220802195411121596</t>
  </si>
  <si>
    <t>222301196907150924</t>
  </si>
  <si>
    <t>222301196211080972</t>
  </si>
  <si>
    <t>22230119701029213X</t>
  </si>
  <si>
    <t>220802198503181522</t>
  </si>
  <si>
    <t>220802198006146637</t>
  </si>
  <si>
    <t>220802200704031512</t>
  </si>
  <si>
    <t>222301194804290327</t>
  </si>
  <si>
    <t>222301197208010927</t>
  </si>
  <si>
    <t>220802198204191552</t>
  </si>
  <si>
    <t>220802198409101514</t>
  </si>
  <si>
    <t>222301197105202125</t>
  </si>
  <si>
    <t>222301194410122726</t>
  </si>
  <si>
    <t>222301196304122131</t>
  </si>
  <si>
    <t>220802195412031525</t>
  </si>
  <si>
    <t>222301196301081821</t>
  </si>
  <si>
    <t>220802198305241547</t>
  </si>
  <si>
    <t>220183198302052230</t>
  </si>
  <si>
    <t>220105201206010626</t>
  </si>
  <si>
    <t>222301196706094022</t>
  </si>
  <si>
    <t>22230119600303033X</t>
  </si>
  <si>
    <t>220802199502210373</t>
  </si>
  <si>
    <t>222325195903123415</t>
  </si>
  <si>
    <t>220802197911223328</t>
  </si>
  <si>
    <t>222301197210280029</t>
  </si>
  <si>
    <t>220802200103051526</t>
  </si>
  <si>
    <t>222301197110212168</t>
  </si>
  <si>
    <t>220802197504111898</t>
  </si>
  <si>
    <t>220802197705063327</t>
  </si>
  <si>
    <t>220802200207171530</t>
  </si>
  <si>
    <t>222301196802143621</t>
  </si>
  <si>
    <t>222328195705041813</t>
  </si>
  <si>
    <t>222301196502012136</t>
  </si>
  <si>
    <t>222301196911120912</t>
  </si>
  <si>
    <t>222301196903060323</t>
  </si>
  <si>
    <t>222301196406091516</t>
  </si>
  <si>
    <t>222301195401011519</t>
  </si>
  <si>
    <t>222301195707011861</t>
  </si>
  <si>
    <t>220802198801051865</t>
  </si>
  <si>
    <t>222301196102061529</t>
  </si>
  <si>
    <t>220802197104011521</t>
  </si>
  <si>
    <t>220802199204301533</t>
  </si>
  <si>
    <t>22080219920430155X</t>
  </si>
  <si>
    <t>222301197005181531</t>
  </si>
  <si>
    <t>152224194002024028</t>
  </si>
  <si>
    <t>222301196305191526</t>
  </si>
  <si>
    <t>222301195109031862</t>
  </si>
  <si>
    <t>222301195708243824</t>
  </si>
  <si>
    <t>220322197405017359</t>
  </si>
  <si>
    <t>220822200004127332</t>
  </si>
  <si>
    <t>220222197207010095</t>
  </si>
  <si>
    <t>220802201102281527</t>
  </si>
  <si>
    <t>222301196801232411</t>
  </si>
  <si>
    <t>222301196705242417</t>
  </si>
  <si>
    <t>222301197008032427</t>
  </si>
  <si>
    <t>222301192005121528</t>
  </si>
  <si>
    <t>222301197205161551</t>
  </si>
  <si>
    <t>230221196209290460</t>
  </si>
  <si>
    <t>222301197006281534</t>
  </si>
  <si>
    <t>220802200109261575</t>
  </si>
  <si>
    <t>222301196709220012</t>
  </si>
  <si>
    <t>222301193803242716</t>
  </si>
  <si>
    <t>222301194010132722</t>
  </si>
  <si>
    <t>222301196911213342</t>
  </si>
  <si>
    <t>220802199310251517</t>
  </si>
  <si>
    <t>220881197310160048</t>
  </si>
  <si>
    <t>220802197108251549</t>
  </si>
  <si>
    <t>222301196504161215</t>
  </si>
  <si>
    <t>222301196502052728</t>
  </si>
  <si>
    <t>222323196908230537</t>
  </si>
  <si>
    <t>22080219870301115X</t>
  </si>
  <si>
    <t>220802199109283023</t>
  </si>
  <si>
    <t>220802201402281529</t>
  </si>
  <si>
    <t>222301196902173342</t>
  </si>
  <si>
    <t>222301197104223311</t>
  </si>
  <si>
    <t>222301195503231811</t>
  </si>
  <si>
    <t>230224195312202427</t>
  </si>
  <si>
    <t>222301193009280029</t>
  </si>
  <si>
    <t>222301196802251518</t>
  </si>
  <si>
    <t>222301192508130020</t>
  </si>
  <si>
    <t>22230119770807154X</t>
  </si>
  <si>
    <t>220802197310221036</t>
  </si>
  <si>
    <t>220802200011290925</t>
  </si>
  <si>
    <t>222301197511151511</t>
  </si>
  <si>
    <t>220802197701190329</t>
  </si>
  <si>
    <t>220802200001231518</t>
  </si>
  <si>
    <t>222301197104231549</t>
  </si>
  <si>
    <t>222301196305073319</t>
  </si>
  <si>
    <t>22230119601124272X</t>
  </si>
  <si>
    <t>220802198403052723</t>
  </si>
  <si>
    <t>222301196601141216</t>
  </si>
  <si>
    <t>22230119670818032X</t>
  </si>
  <si>
    <t>220881198301041586</t>
  </si>
  <si>
    <t>142731198310086316</t>
  </si>
  <si>
    <t>220802201208151536</t>
  </si>
  <si>
    <t>220881196011141512</t>
  </si>
  <si>
    <t>220881195711271540</t>
  </si>
  <si>
    <t>222325195512033412</t>
  </si>
  <si>
    <t>222325195606033421</t>
  </si>
  <si>
    <t>222301196501031829</t>
  </si>
  <si>
    <t>220421196608280023</t>
  </si>
  <si>
    <t>152224197103084066</t>
  </si>
  <si>
    <t>222302195802185620</t>
  </si>
  <si>
    <t>222301196803221003</t>
  </si>
  <si>
    <t>220802198907080947</t>
  </si>
  <si>
    <t>222301196404260937</t>
  </si>
  <si>
    <t>222302197410225610</t>
  </si>
  <si>
    <t>220802197506035649</t>
  </si>
  <si>
    <t>220802200610235610</t>
  </si>
  <si>
    <t>222328195105242224</t>
  </si>
  <si>
    <t>222328195310242215</t>
  </si>
  <si>
    <t>222301196503081811</t>
  </si>
  <si>
    <t>222301197112051222</t>
  </si>
  <si>
    <t>222301197111014033</t>
  </si>
  <si>
    <t>220802199703291819</t>
  </si>
  <si>
    <t>222301194411191563</t>
  </si>
  <si>
    <t>222301194104211528</t>
  </si>
  <si>
    <t>222301196212091526</t>
  </si>
  <si>
    <t>220802198508105828</t>
  </si>
  <si>
    <t>222301196906021813</t>
  </si>
  <si>
    <t>152224196705121544</t>
  </si>
  <si>
    <t>222301196112031825</t>
  </si>
  <si>
    <t>222301196504081215</t>
  </si>
  <si>
    <t>220802198106201542</t>
  </si>
  <si>
    <t>222301195604161533</t>
  </si>
  <si>
    <t>222301195708121544</t>
  </si>
  <si>
    <t>220802198807181531</t>
  </si>
  <si>
    <t>222301196007090911</t>
  </si>
  <si>
    <t>220802198507036015</t>
  </si>
  <si>
    <t>220802197806231529</t>
  </si>
  <si>
    <t>22080220000928151X</t>
  </si>
  <si>
    <t>222301196810071584</t>
  </si>
  <si>
    <t>220802196405090046</t>
  </si>
  <si>
    <t>010800142208021997</t>
  </si>
  <si>
    <t>222301195804070919</t>
  </si>
  <si>
    <t>222301196006033018</t>
  </si>
  <si>
    <t>222301196109091819</t>
  </si>
  <si>
    <t>222302194809305029</t>
  </si>
  <si>
    <t>222301196905120019</t>
  </si>
  <si>
    <t>222301196604090936</t>
  </si>
  <si>
    <t>222301197102120925</t>
  </si>
  <si>
    <t>220802198005121826</t>
  </si>
  <si>
    <t>222301196411061215</t>
  </si>
  <si>
    <t>220802201906276010</t>
  </si>
  <si>
    <t>220882197907316523</t>
  </si>
  <si>
    <t>220802197906221213</t>
  </si>
  <si>
    <t>220802200407121212</t>
  </si>
  <si>
    <t>222301196803011532</t>
  </si>
  <si>
    <t>222301196602193827</t>
  </si>
  <si>
    <t>222301196711021514</t>
  </si>
  <si>
    <t>222301196606290026</t>
  </si>
  <si>
    <t>220802198909111516</t>
  </si>
  <si>
    <t>222301196705120911</t>
  </si>
  <si>
    <t>222301196907140929</t>
  </si>
  <si>
    <t>220802199201211532</t>
  </si>
  <si>
    <t>232101199203031227</t>
  </si>
  <si>
    <t>222301197011263023</t>
  </si>
  <si>
    <t>222301196908160331</t>
  </si>
  <si>
    <t>222301196411020042</t>
  </si>
  <si>
    <t>152202196412090037</t>
  </si>
  <si>
    <t>222301196608030914</t>
  </si>
  <si>
    <t>222301196602010648</t>
  </si>
  <si>
    <t>222301197802201814</t>
  </si>
  <si>
    <t>220802200106131818</t>
  </si>
  <si>
    <t>220802196808201513</t>
  </si>
  <si>
    <t>222301193210141522</t>
  </si>
  <si>
    <t>232722197102110060</t>
  </si>
  <si>
    <t>23272219700718001X</t>
  </si>
  <si>
    <t>232722199707050012</t>
  </si>
  <si>
    <t>222301195503240654</t>
  </si>
  <si>
    <t>220802198412221517</t>
  </si>
  <si>
    <t>222301196809040940</t>
  </si>
  <si>
    <t>222302195811231123</t>
  </si>
  <si>
    <t>152221197510293827</t>
  </si>
  <si>
    <t>152201197409293018</t>
  </si>
  <si>
    <t>22080220020524031X</t>
  </si>
  <si>
    <t>222301196809241216</t>
  </si>
  <si>
    <t>222301196106110017</t>
  </si>
  <si>
    <t>220802198809071545</t>
  </si>
  <si>
    <t>222301196309221825</t>
  </si>
  <si>
    <t>222301196901241518</t>
  </si>
  <si>
    <t>222301197102261824</t>
  </si>
  <si>
    <t>222301196109151519</t>
  </si>
  <si>
    <t>222301197202110310</t>
  </si>
  <si>
    <t>222301197302160323</t>
  </si>
  <si>
    <t>220802199611251529</t>
  </si>
  <si>
    <t>222301194901260015</t>
  </si>
  <si>
    <t>222301194909220026</t>
  </si>
  <si>
    <t>22080219650228271X</t>
  </si>
  <si>
    <t>222301196807092130</t>
  </si>
  <si>
    <t>22230119590529062X</t>
  </si>
  <si>
    <t>222301195711101514</t>
  </si>
  <si>
    <t>220802199007051512</t>
  </si>
  <si>
    <t>230223195505221214</t>
  </si>
  <si>
    <t>230223195406071222</t>
  </si>
  <si>
    <t>222301197312181531</t>
  </si>
  <si>
    <t>22080219730628152X</t>
  </si>
  <si>
    <t>220802199905011512</t>
  </si>
  <si>
    <t>222301197102048484</t>
  </si>
  <si>
    <t>222301196211271218</t>
  </si>
  <si>
    <t>222301196205300617</t>
  </si>
  <si>
    <t>222301196609024233</t>
  </si>
  <si>
    <t>222301196911060649</t>
  </si>
  <si>
    <t>222301197303260625</t>
  </si>
  <si>
    <t>15232619660210087X</t>
  </si>
  <si>
    <t>220802199811141519</t>
  </si>
  <si>
    <t>210782194410152016</t>
  </si>
  <si>
    <t>22230119631226122X</t>
  </si>
  <si>
    <t>220802197408201025</t>
  </si>
  <si>
    <t>220122194711137816</t>
  </si>
  <si>
    <t>220122194811227843</t>
  </si>
  <si>
    <t>222301195410213067</t>
  </si>
  <si>
    <t>222301195503283056</t>
  </si>
  <si>
    <t>220802198202130916</t>
  </si>
  <si>
    <t>220821198103147228</t>
  </si>
  <si>
    <t>220802201004291529</t>
  </si>
  <si>
    <t>220802198206209217</t>
  </si>
  <si>
    <t>220881198307100321</t>
  </si>
  <si>
    <t>222328196009190035</t>
  </si>
  <si>
    <t>222301194805221526</t>
  </si>
  <si>
    <t>220882198008202324</t>
  </si>
  <si>
    <t>222302195102181514</t>
  </si>
  <si>
    <t>222302195106041543</t>
  </si>
  <si>
    <t>220802198106271823</t>
  </si>
  <si>
    <t>220802200401311824</t>
  </si>
  <si>
    <t>222301197605071520</t>
  </si>
  <si>
    <t>220802200403020625</t>
  </si>
  <si>
    <t>222301197107181516</t>
  </si>
  <si>
    <t>220802199702261554</t>
  </si>
  <si>
    <t>22082119491206722X</t>
  </si>
  <si>
    <t>222326194912087219</t>
  </si>
  <si>
    <t>222301197711111514</t>
  </si>
  <si>
    <t>220802200305271527</t>
  </si>
  <si>
    <t>220802199908281518</t>
  </si>
  <si>
    <t>222301196205071551</t>
  </si>
  <si>
    <t>222301195307161510</t>
  </si>
  <si>
    <t>222301193308191528</t>
  </si>
  <si>
    <t>222301195404120913</t>
  </si>
  <si>
    <t>222302197411120028</t>
  </si>
  <si>
    <t>222301197110020377</t>
  </si>
  <si>
    <t>22080219961115151X</t>
  </si>
  <si>
    <t>222301197209262122</t>
  </si>
  <si>
    <t>222301195611010952</t>
  </si>
  <si>
    <t>222301195808151249</t>
  </si>
  <si>
    <t>220802200703191813</t>
  </si>
  <si>
    <t>222304193904083610</t>
  </si>
  <si>
    <t>222301195501281524</t>
  </si>
  <si>
    <t>222301195307081510</t>
  </si>
  <si>
    <t>222301195605200346</t>
  </si>
  <si>
    <t>220802198104120124</t>
  </si>
  <si>
    <t>220802198205131981</t>
  </si>
  <si>
    <t>222301196711120029</t>
  </si>
  <si>
    <t>222302197503025618</t>
  </si>
  <si>
    <t>222302197408063528</t>
  </si>
  <si>
    <t>220802199803085641</t>
  </si>
  <si>
    <t>222302194410125616</t>
  </si>
  <si>
    <t>22230219480426562X</t>
  </si>
  <si>
    <t>222302193407075625</t>
  </si>
  <si>
    <t>220802196607165616</t>
  </si>
  <si>
    <t>220802196311255625</t>
  </si>
  <si>
    <t>220802198905225663</t>
  </si>
  <si>
    <t>222301196105043019</t>
  </si>
  <si>
    <t>222302196411035646</t>
  </si>
  <si>
    <t>222302194904034925</t>
  </si>
  <si>
    <t>222301196402200922</t>
  </si>
  <si>
    <t>220882197910065016</t>
  </si>
  <si>
    <t>230231198202205229</t>
  </si>
  <si>
    <t>220802200510140016</t>
  </si>
  <si>
    <t>222301197102231211</t>
  </si>
  <si>
    <t>222301197112021525</t>
  </si>
  <si>
    <t>22230119710913123X</t>
  </si>
  <si>
    <t>220802197508110622</t>
  </si>
  <si>
    <t>220802200407140026</t>
  </si>
  <si>
    <t>222301197302281221</t>
  </si>
  <si>
    <t>222304197312253012</t>
  </si>
  <si>
    <t>22080219840510091X</t>
  </si>
  <si>
    <t>220323198601040066</t>
  </si>
  <si>
    <t>220802200708040029</t>
  </si>
  <si>
    <t>222301196309230318</t>
  </si>
  <si>
    <t>222301197712160019</t>
  </si>
  <si>
    <t>220802200010200019</t>
  </si>
  <si>
    <t>220802198803170083</t>
  </si>
  <si>
    <t>220802201204080013</t>
  </si>
  <si>
    <t>222301194807100015</t>
  </si>
  <si>
    <t>222301195807141532</t>
  </si>
  <si>
    <t>222301197305180928</t>
  </si>
  <si>
    <t>220802199812070038</t>
  </si>
  <si>
    <t>222301196204110918</t>
  </si>
  <si>
    <t>220802195702180094</t>
  </si>
  <si>
    <t>220802196506140129</t>
  </si>
  <si>
    <t>222302195503011911</t>
  </si>
  <si>
    <t>220802198705180018</t>
  </si>
  <si>
    <t>220323193703183620</t>
  </si>
  <si>
    <t>220802196309014019</t>
  </si>
  <si>
    <t>220802196607084023</t>
  </si>
  <si>
    <t>222302197007151519</t>
  </si>
  <si>
    <t>22230219700416156X</t>
  </si>
  <si>
    <t>22230119740630001X</t>
  </si>
  <si>
    <t>222301197504124224</t>
  </si>
  <si>
    <t>220802201605230019</t>
  </si>
  <si>
    <t>222301195209200037</t>
  </si>
  <si>
    <t>220802196005040023</t>
  </si>
  <si>
    <t>222302196604173711</t>
  </si>
  <si>
    <t>222301197201170039</t>
  </si>
  <si>
    <t>222301197205090028</t>
  </si>
  <si>
    <t>222301196208090651</t>
  </si>
  <si>
    <t>22230119630110152X</t>
  </si>
  <si>
    <t>220802198712101514</t>
  </si>
  <si>
    <t>222301197011230037</t>
  </si>
  <si>
    <t>222301196811260942</t>
  </si>
  <si>
    <t>220802199501190024</t>
  </si>
  <si>
    <t>222301196310310315</t>
  </si>
  <si>
    <t>220802198512191220</t>
  </si>
  <si>
    <t>222301196705212410</t>
  </si>
  <si>
    <t>222301196301201520</t>
  </si>
  <si>
    <t>220802198206210016</t>
  </si>
  <si>
    <t>220802200904100025</t>
  </si>
  <si>
    <t>22230119660311182X</t>
  </si>
  <si>
    <t>222301196901121831</t>
  </si>
  <si>
    <t>222301197404070329</t>
  </si>
  <si>
    <t>220802199709030310</t>
  </si>
  <si>
    <t>222301195204203028</t>
  </si>
  <si>
    <t>222301195302130926</t>
  </si>
  <si>
    <t>220802197307100356</t>
  </si>
  <si>
    <t>152221197906111627</t>
  </si>
  <si>
    <t>220802199905310037</t>
  </si>
  <si>
    <t>22230219720508031X</t>
  </si>
  <si>
    <t>220881200504060517</t>
  </si>
  <si>
    <t>220802198906130615</t>
  </si>
  <si>
    <t>222301195702230918</t>
  </si>
  <si>
    <t>222301197103281245</t>
  </si>
  <si>
    <t>222301196802110336</t>
  </si>
  <si>
    <t>222301197404160025</t>
  </si>
  <si>
    <t>220802199701060021</t>
  </si>
  <si>
    <t>220802197802012142</t>
  </si>
  <si>
    <t>220802199912312129</t>
  </si>
  <si>
    <t>222301195501100017</t>
  </si>
  <si>
    <t>222301195911230041</t>
  </si>
  <si>
    <t>22230219440417661X</t>
  </si>
  <si>
    <t>220802199106260037</t>
  </si>
  <si>
    <t>222301197209270325</t>
  </si>
  <si>
    <t>220802199502201215</t>
  </si>
  <si>
    <t>222301197309061029</t>
  </si>
  <si>
    <t>222301197304023314</t>
  </si>
  <si>
    <t>222301196806171523</t>
  </si>
  <si>
    <t>222301197604110620</t>
  </si>
  <si>
    <t>220802196710151212</t>
  </si>
  <si>
    <t>222301197112021226</t>
  </si>
  <si>
    <t>220802199303081212</t>
  </si>
  <si>
    <t>222301196709160048</t>
  </si>
  <si>
    <t>222301196507130916</t>
  </si>
  <si>
    <t>222301196812173311</t>
  </si>
  <si>
    <t>222301196812111519</t>
  </si>
  <si>
    <t>220802196205030137</t>
  </si>
  <si>
    <t>222301197308280983</t>
  </si>
  <si>
    <t>220802199906010028</t>
  </si>
  <si>
    <t>220882196707120919</t>
  </si>
  <si>
    <t>222301196403091238</t>
  </si>
  <si>
    <t>222301196510091225</t>
  </si>
  <si>
    <t>220802199010100020</t>
  </si>
  <si>
    <t>222301193111030026</t>
  </si>
  <si>
    <t>222301196011010363</t>
  </si>
  <si>
    <t>222301196710104414</t>
  </si>
  <si>
    <t>220722197710150249</t>
  </si>
  <si>
    <t>22230119620630031X</t>
  </si>
  <si>
    <t>220881198705211529</t>
  </si>
  <si>
    <t>220881198305241534</t>
  </si>
  <si>
    <t>220802201204020029</t>
  </si>
  <si>
    <t>222301196707111517</t>
  </si>
  <si>
    <t>220881197909272726</t>
  </si>
  <si>
    <t>222301195509260031</t>
  </si>
  <si>
    <t>222301196008230927</t>
  </si>
  <si>
    <t>220802199107130023</t>
  </si>
  <si>
    <t>222301197510150322</t>
  </si>
  <si>
    <t>220802199708080914</t>
  </si>
  <si>
    <t>222301196812110014</t>
  </si>
  <si>
    <t>222302194711130013</t>
  </si>
  <si>
    <t>222302195005100022</t>
  </si>
  <si>
    <t>222301194309022720</t>
  </si>
  <si>
    <t>22230119670812001X</t>
  </si>
  <si>
    <t>222325195504220031</t>
  </si>
  <si>
    <t>22230119661005152X</t>
  </si>
  <si>
    <t>220802196706030039</t>
  </si>
  <si>
    <t>222301194002110021</t>
  </si>
  <si>
    <t>222301196212130046</t>
  </si>
  <si>
    <t>22230119680829034X</t>
  </si>
  <si>
    <t>220882198210110714</t>
  </si>
  <si>
    <t>220802194011170343</t>
  </si>
  <si>
    <t>222301196701030628</t>
  </si>
  <si>
    <t>222301196202160612</t>
  </si>
  <si>
    <t>220802197803200022</t>
  </si>
  <si>
    <t>220802200507120022</t>
  </si>
  <si>
    <t>222301195906140332</t>
  </si>
  <si>
    <t>222301196203140332</t>
  </si>
  <si>
    <t>222301197306183047</t>
  </si>
  <si>
    <t>222301197305240038</t>
  </si>
  <si>
    <t>22080219970520001X</t>
  </si>
  <si>
    <t>220802199705200036</t>
  </si>
  <si>
    <t>222301197402201823</t>
  </si>
  <si>
    <t>220802199609150016</t>
  </si>
  <si>
    <t>222301195005120043</t>
  </si>
  <si>
    <t>220802197604240021</t>
  </si>
  <si>
    <t>220802200003200029</t>
  </si>
  <si>
    <t>222301197804040620</t>
  </si>
  <si>
    <t>220802200707010012</t>
  </si>
  <si>
    <t>222301194208090011</t>
  </si>
  <si>
    <t>222301194212270066</t>
  </si>
  <si>
    <t>220802197701303821</t>
  </si>
  <si>
    <t>220802200501283824</t>
  </si>
  <si>
    <t>222301196108112163</t>
  </si>
  <si>
    <t>222301195808282118</t>
  </si>
  <si>
    <t>222301197608143024</t>
  </si>
  <si>
    <t>220802200808060027</t>
  </si>
  <si>
    <t>22080219820921002X</t>
  </si>
  <si>
    <t>220882198006022610</t>
  </si>
  <si>
    <t>22080220061006003X</t>
  </si>
  <si>
    <t>220122197902270410</t>
  </si>
  <si>
    <t>220802198012260023</t>
  </si>
  <si>
    <t>220802200403070024</t>
  </si>
  <si>
    <t>220802201106240044</t>
  </si>
  <si>
    <t>222301196603231514</t>
  </si>
  <si>
    <t>220802199412181556</t>
  </si>
  <si>
    <t>222301196907071214</t>
  </si>
  <si>
    <t>222301196710133020</t>
  </si>
  <si>
    <t>222301196506071213</t>
  </si>
  <si>
    <t>222301196409061240</t>
  </si>
  <si>
    <t>222301196207061816</t>
  </si>
  <si>
    <t>220821197809274822</t>
  </si>
  <si>
    <t>222301193603171562</t>
  </si>
  <si>
    <t>222301196905020333</t>
  </si>
  <si>
    <t>220802199603010928</t>
  </si>
  <si>
    <t>220802200201020029</t>
  </si>
  <si>
    <t>222301197904102710</t>
  </si>
  <si>
    <t>220802200201262714</t>
  </si>
  <si>
    <t>222301197607080922</t>
  </si>
  <si>
    <t>220802199805100913</t>
  </si>
  <si>
    <t>222327195204180042</t>
  </si>
  <si>
    <t>220802198303053032</t>
  </si>
  <si>
    <t>130926198306240444</t>
  </si>
  <si>
    <t>220103201609142561</t>
  </si>
  <si>
    <t>222302197302276023</t>
  </si>
  <si>
    <t>222304196308210517</t>
  </si>
  <si>
    <t>220882196410050542</t>
  </si>
  <si>
    <t>222301197011010317</t>
  </si>
  <si>
    <t>222301197012100023</t>
  </si>
  <si>
    <t>220723197906100426</t>
  </si>
  <si>
    <t>220802200307190026</t>
  </si>
  <si>
    <t>222301196710100042</t>
  </si>
  <si>
    <t>220802200001200017</t>
  </si>
  <si>
    <t>222301196904263026</t>
  </si>
  <si>
    <t>152224196704295024</t>
  </si>
  <si>
    <t>220802197901301513</t>
  </si>
  <si>
    <t>220881198402231522</t>
  </si>
  <si>
    <t>220802200710270018</t>
  </si>
  <si>
    <t>222301196403100325</t>
  </si>
  <si>
    <t>22230119690610001X</t>
  </si>
  <si>
    <t>22230119730331032X</t>
  </si>
  <si>
    <t>350500197602135519</t>
  </si>
  <si>
    <t>222301197106070312</t>
  </si>
  <si>
    <t>222301197103250326</t>
  </si>
  <si>
    <t>220802199504270011</t>
  </si>
  <si>
    <t>222325197206080017</t>
  </si>
  <si>
    <t>222325197505080068</t>
  </si>
  <si>
    <t>222301196909201211</t>
  </si>
  <si>
    <t>22230119681204001X</t>
  </si>
  <si>
    <t>222301197010270387</t>
  </si>
  <si>
    <t>220802199404100015</t>
  </si>
  <si>
    <t>222301197407120328</t>
  </si>
  <si>
    <t>220802200602250052</t>
  </si>
  <si>
    <t>222301196901251257</t>
  </si>
  <si>
    <t>222301197110111228</t>
  </si>
  <si>
    <t>220802199402080030</t>
  </si>
  <si>
    <t>220802198311210130</t>
  </si>
  <si>
    <t>220722198312036023</t>
  </si>
  <si>
    <t>220802200711020029</t>
  </si>
  <si>
    <t>220802198009103043</t>
  </si>
  <si>
    <t>220802200801090047</t>
  </si>
  <si>
    <t>222301196310301515</t>
  </si>
  <si>
    <t>222301196307260345</t>
  </si>
  <si>
    <t>222301197212252742</t>
  </si>
  <si>
    <t>220802199402160014</t>
  </si>
  <si>
    <t>222301196305071524</t>
  </si>
  <si>
    <t>222301196002280038</t>
  </si>
  <si>
    <t>220802198804050016</t>
  </si>
  <si>
    <t>220802196307260312</t>
  </si>
  <si>
    <t>220802198807290023</t>
  </si>
  <si>
    <t>222301196707202718</t>
  </si>
  <si>
    <t>222301196608162749</t>
  </si>
  <si>
    <t>222301196504260627</t>
  </si>
  <si>
    <t>220802199309096011</t>
  </si>
  <si>
    <t>220881197107051516</t>
  </si>
  <si>
    <t>220802198208280026</t>
  </si>
  <si>
    <t>220802197803120137</t>
  </si>
  <si>
    <t>220802198001092124</t>
  </si>
  <si>
    <t>220802200208270012</t>
  </si>
  <si>
    <t>222302197208165642</t>
  </si>
  <si>
    <t>222301197106102716</t>
  </si>
  <si>
    <t>220821197608151527</t>
  </si>
  <si>
    <t>220802200501270038</t>
  </si>
  <si>
    <t>220881196805102806</t>
  </si>
  <si>
    <t>222301196704221518</t>
  </si>
  <si>
    <t>222301197002110922</t>
  </si>
  <si>
    <t>220802199506020040</t>
  </si>
  <si>
    <t>222302194110023722</t>
  </si>
  <si>
    <t>222301196710210014</t>
  </si>
  <si>
    <t>220802198801050328</t>
  </si>
  <si>
    <t>211422198609102338</t>
  </si>
  <si>
    <t>222301196301021247</t>
  </si>
  <si>
    <t>222301196212020621</t>
  </si>
  <si>
    <t>222301196107240614</t>
  </si>
  <si>
    <t>222301195801162711</t>
  </si>
  <si>
    <t>22230119740925002X</t>
  </si>
  <si>
    <t>152221196011251425</t>
  </si>
  <si>
    <t>222301196804100035</t>
  </si>
  <si>
    <t>220802197308190330</t>
  </si>
  <si>
    <t>222301197108173323</t>
  </si>
  <si>
    <t>220802199706040345</t>
  </si>
  <si>
    <t>222301193911173324</t>
  </si>
  <si>
    <t>222327193710170024</t>
  </si>
  <si>
    <t>222301195708072236</t>
  </si>
  <si>
    <t>222302195903036421</t>
  </si>
  <si>
    <t>22230219441129522X</t>
  </si>
  <si>
    <t>220802197112290069</t>
  </si>
  <si>
    <t>220602197601231575</t>
  </si>
  <si>
    <t>222301196211280018</t>
  </si>
  <si>
    <t>222301196007020024</t>
  </si>
  <si>
    <t>22080219940604001X</t>
  </si>
  <si>
    <t>220802198503250014</t>
  </si>
  <si>
    <t>220802195802200013</t>
  </si>
  <si>
    <t>220822196603022226</t>
  </si>
  <si>
    <t>222301197309151526</t>
  </si>
  <si>
    <t>220802196911190090</t>
  </si>
  <si>
    <t>220802198806300912</t>
  </si>
  <si>
    <t>222301194412101224</t>
  </si>
  <si>
    <t>220802199702020013</t>
  </si>
  <si>
    <t>222301197710202721</t>
  </si>
  <si>
    <t>222301196911210010</t>
  </si>
  <si>
    <t>220802200502190013</t>
  </si>
  <si>
    <t>222301197202133328</t>
  </si>
  <si>
    <t>22080219940411242X</t>
  </si>
  <si>
    <t>222301196904133029</t>
  </si>
  <si>
    <t>220881197810091528</t>
  </si>
  <si>
    <t>220802198108063059</t>
  </si>
  <si>
    <t>220882196512073139</t>
  </si>
  <si>
    <t>220882196503203122</t>
  </si>
  <si>
    <t>220722198109120211</t>
  </si>
  <si>
    <t>220821198702183028</t>
  </si>
  <si>
    <t>220802200907020012</t>
  </si>
  <si>
    <t>22230119721222002X</t>
  </si>
  <si>
    <t>222301197105211224</t>
  </si>
  <si>
    <t>220802199909111246</t>
  </si>
  <si>
    <t>222301196404210323</t>
  </si>
  <si>
    <t>222301197309071219</t>
  </si>
  <si>
    <t>222301197511250026</t>
  </si>
  <si>
    <t>22230119630620005X</t>
  </si>
  <si>
    <t>222301196602191821</t>
  </si>
  <si>
    <t>222301196101080015</t>
  </si>
  <si>
    <t>220802197910210015</t>
  </si>
  <si>
    <t>220802197909300312</t>
  </si>
  <si>
    <t>220802198004021225</t>
  </si>
  <si>
    <t>22230119600902001X</t>
  </si>
  <si>
    <t>222301196412020060</t>
  </si>
  <si>
    <t>222301197111060039</t>
  </si>
  <si>
    <t>220802194812022412</t>
  </si>
  <si>
    <t>222301195410012724</t>
  </si>
  <si>
    <t>230830194211201826</t>
  </si>
  <si>
    <t>220802197001135628</t>
  </si>
  <si>
    <t>22230119320402002X</t>
  </si>
  <si>
    <t>222301197310060322</t>
  </si>
  <si>
    <t>220802199402020310</t>
  </si>
  <si>
    <t>222301196210010024</t>
  </si>
  <si>
    <t>220102198302133155</t>
  </si>
  <si>
    <t>222301196603270329</t>
  </si>
  <si>
    <t>222301193412111225</t>
  </si>
  <si>
    <t>222302197211016023</t>
  </si>
  <si>
    <t>220802199701220021</t>
  </si>
  <si>
    <t>222301196503091219</t>
  </si>
  <si>
    <t>22230119690329092X</t>
  </si>
  <si>
    <t>222301196709161817</t>
  </si>
  <si>
    <t>220802197605053826</t>
  </si>
  <si>
    <t>222301194004162423</t>
  </si>
  <si>
    <t>222301196504190649</t>
  </si>
  <si>
    <t>222301196703230631</t>
  </si>
  <si>
    <t>220802197102286011</t>
  </si>
  <si>
    <t>220821198104204810</t>
  </si>
  <si>
    <t>220802197702033325</t>
  </si>
  <si>
    <t>222301196309063076</t>
  </si>
  <si>
    <t>230225196612151052</t>
  </si>
  <si>
    <t>22080219990508245X</t>
  </si>
  <si>
    <t>222301196410262410</t>
  </si>
  <si>
    <t>211002196609161112</t>
  </si>
  <si>
    <t>222301196701251128</t>
  </si>
  <si>
    <t>220881196511051118</t>
  </si>
  <si>
    <t>222301196511070039</t>
  </si>
  <si>
    <t>222301196505120060</t>
  </si>
  <si>
    <t>220802199505253811</t>
  </si>
  <si>
    <t>222301196301151228</t>
  </si>
  <si>
    <t>222301196305102132</t>
  </si>
  <si>
    <t>222301196112012149</t>
  </si>
  <si>
    <t>220802197901040034</t>
  </si>
  <si>
    <t>222301197811130069</t>
  </si>
  <si>
    <t>222301197401141224</t>
  </si>
  <si>
    <t>222301197103130017</t>
  </si>
  <si>
    <t>222301196310263328</t>
  </si>
  <si>
    <t>222301194502161263</t>
  </si>
  <si>
    <t>222301193912150917</t>
  </si>
  <si>
    <t>222301194211160922</t>
  </si>
  <si>
    <t>222301194609171724</t>
  </si>
  <si>
    <t>222301197008151813</t>
  </si>
  <si>
    <t>220802198411070024</t>
  </si>
  <si>
    <t>222301196803161223</t>
  </si>
  <si>
    <t>222301196011090914</t>
  </si>
  <si>
    <t>222301197210052800</t>
  </si>
  <si>
    <t>222301193610263019</t>
  </si>
  <si>
    <t>222301196111220923</t>
  </si>
  <si>
    <t>220802198303020126</t>
  </si>
  <si>
    <t>152224196806220525</t>
  </si>
  <si>
    <t>222302197112136644</t>
  </si>
  <si>
    <t>22230119700106301X</t>
  </si>
  <si>
    <t>220802199410310027</t>
  </si>
  <si>
    <t>220802198106300030</t>
  </si>
  <si>
    <t>22080219890815272X</t>
  </si>
  <si>
    <t>220802201805310013</t>
  </si>
  <si>
    <t>22080220180531003X</t>
  </si>
  <si>
    <t>220802197812260123</t>
  </si>
  <si>
    <t>220381197507124414</t>
  </si>
  <si>
    <t>220802200410290033</t>
  </si>
  <si>
    <t>22230119670927001X</t>
  </si>
  <si>
    <t>222301197005071527</t>
  </si>
  <si>
    <t>220802199209100028</t>
  </si>
  <si>
    <t>220802198301250016</t>
  </si>
  <si>
    <t>222403198208294141</t>
  </si>
  <si>
    <t>220802201005080010</t>
  </si>
  <si>
    <t>220802198206144215</t>
  </si>
  <si>
    <t>220802200810064211</t>
  </si>
  <si>
    <t>222302193702160531</t>
  </si>
  <si>
    <t>222302193912170543</t>
  </si>
  <si>
    <t>222301196411252126</t>
  </si>
  <si>
    <t>222301196711190035</t>
  </si>
  <si>
    <t>222301196903041528</t>
  </si>
  <si>
    <t>222301197803233025</t>
  </si>
  <si>
    <t>220802199901236028</t>
  </si>
  <si>
    <t>222301195304161531</t>
  </si>
  <si>
    <t>222301195509041525</t>
  </si>
  <si>
    <t>222301194206150340</t>
  </si>
  <si>
    <t>222301195308272714</t>
  </si>
  <si>
    <t>222301195312101213</t>
  </si>
  <si>
    <t>222301196012271223</t>
  </si>
  <si>
    <t>220802198901250941</t>
  </si>
  <si>
    <t>222301194707061514</t>
  </si>
  <si>
    <t>222301194507171524</t>
  </si>
  <si>
    <t>222302194103021518</t>
  </si>
  <si>
    <t>222302194509271525</t>
  </si>
  <si>
    <t>220881197108281524</t>
  </si>
  <si>
    <t>222327197011120034</t>
  </si>
  <si>
    <t>222301196906273367</t>
  </si>
  <si>
    <t>222301195512160031</t>
  </si>
  <si>
    <t>22230119580829002X</t>
  </si>
  <si>
    <t>222301197106220034</t>
  </si>
  <si>
    <t>152221197503182627</t>
  </si>
  <si>
    <t>220802200009210025</t>
  </si>
  <si>
    <t>222301196405022172</t>
  </si>
  <si>
    <t>220802199512090045</t>
  </si>
  <si>
    <t>222301197001190035</t>
  </si>
  <si>
    <t>222301197207140324</t>
  </si>
  <si>
    <t>222301197005111269</t>
  </si>
  <si>
    <t>222301195007053032</t>
  </si>
  <si>
    <t>222301194411110022</t>
  </si>
  <si>
    <t>222301197209261816</t>
  </si>
  <si>
    <t>220802197410280076</t>
  </si>
  <si>
    <t>152221197207161442</t>
  </si>
  <si>
    <t>220802199605250335</t>
  </si>
  <si>
    <t>222301196807152113</t>
  </si>
  <si>
    <t>220881197703020724</t>
  </si>
  <si>
    <t>220802201011200015</t>
  </si>
  <si>
    <t>222301196511130011</t>
  </si>
  <si>
    <t>222301196804290019</t>
  </si>
  <si>
    <t>220802200606070016</t>
  </si>
  <si>
    <t>220822197908062223</t>
  </si>
  <si>
    <t>220802197502111528</t>
  </si>
  <si>
    <t>22080219351205002X</t>
  </si>
  <si>
    <t>222301196502040954</t>
  </si>
  <si>
    <t>222301196909123022</t>
  </si>
  <si>
    <t>220802199004040017</t>
  </si>
  <si>
    <t>222301196511213626</t>
  </si>
  <si>
    <t>222302197302151722</t>
  </si>
  <si>
    <t>222326195012277222</t>
  </si>
  <si>
    <t>222326195505120039</t>
  </si>
  <si>
    <t>222326195601050069</t>
  </si>
  <si>
    <t>220802195608090914</t>
  </si>
  <si>
    <t>220802195811191024</t>
  </si>
  <si>
    <t>220802198104250949</t>
  </si>
  <si>
    <t>220802200410080917</t>
  </si>
  <si>
    <t>220802198206140919</t>
  </si>
  <si>
    <t>140702198906063146</t>
  </si>
  <si>
    <t>220802201308130919</t>
  </si>
  <si>
    <t>220802201806110910</t>
  </si>
  <si>
    <t>222301196101080912</t>
  </si>
  <si>
    <t>222301196402250313</t>
  </si>
  <si>
    <t>220802199310180325</t>
  </si>
  <si>
    <t>222301195501050961</t>
  </si>
  <si>
    <t>220802199012201220</t>
  </si>
  <si>
    <t>222301196501131221</t>
  </si>
  <si>
    <t>22230219700421561X</t>
  </si>
  <si>
    <t>222301194108252714</t>
  </si>
  <si>
    <t>222301194907103029</t>
  </si>
  <si>
    <t>22230119700515033X</t>
  </si>
  <si>
    <t>222301196809070023</t>
  </si>
  <si>
    <t>222301196207160937</t>
  </si>
  <si>
    <t>222301196411050022</t>
  </si>
  <si>
    <t>220802197807013320</t>
  </si>
  <si>
    <t>220802200005253327</t>
  </si>
  <si>
    <t>220802199410260939</t>
  </si>
  <si>
    <t>220802196403211035</t>
  </si>
  <si>
    <t>220881198510101514</t>
  </si>
  <si>
    <t>22230119680712303X</t>
  </si>
  <si>
    <t>222301196705220023</t>
  </si>
  <si>
    <t>22080219910218062X</t>
  </si>
  <si>
    <t>222301197206151933</t>
  </si>
  <si>
    <t>222326197307318924</t>
  </si>
  <si>
    <t>22080219971121002X</t>
  </si>
  <si>
    <t>220882198911290914</t>
  </si>
  <si>
    <t>22230119431011004X</t>
  </si>
  <si>
    <t>222301194509071228</t>
  </si>
  <si>
    <t>222301196210100978</t>
  </si>
  <si>
    <t>222326197106192026</t>
  </si>
  <si>
    <t>220821198405152524</t>
  </si>
  <si>
    <t>22080220060918721X</t>
  </si>
  <si>
    <t>220802197609249121</t>
  </si>
  <si>
    <t>220802197006230033</t>
  </si>
  <si>
    <t>22080220130612091X</t>
  </si>
  <si>
    <t>222326196807077245</t>
  </si>
  <si>
    <t>22080219930516091X</t>
  </si>
  <si>
    <t>222301196805150915</t>
  </si>
  <si>
    <t>222301197003043821</t>
  </si>
  <si>
    <t>220802199510200917</t>
  </si>
  <si>
    <t>222301196907240911</t>
  </si>
  <si>
    <t>222301197211030929</t>
  </si>
  <si>
    <t>220802199502221822</t>
  </si>
  <si>
    <t>22230119670310271x</t>
  </si>
  <si>
    <t>222301196705102721</t>
  </si>
  <si>
    <t>222302194411220543</t>
  </si>
  <si>
    <t>220881196705100547</t>
  </si>
  <si>
    <t>220822196501296912</t>
  </si>
  <si>
    <t>220822196502176920</t>
  </si>
  <si>
    <t>220822198809272211</t>
  </si>
  <si>
    <t>220802198504131519</t>
  </si>
  <si>
    <t>222301197601201818</t>
  </si>
  <si>
    <t>220802198308134827</t>
  </si>
  <si>
    <t>220802200901304815</t>
  </si>
  <si>
    <t>230224196511250813</t>
  </si>
  <si>
    <t>22230119570703094x</t>
  </si>
  <si>
    <t>220821200005206618</t>
  </si>
  <si>
    <t>220802198101221210</t>
  </si>
  <si>
    <t>220802200804081517</t>
  </si>
  <si>
    <t>222301195804103020</t>
  </si>
  <si>
    <t>222301196205091528</t>
  </si>
  <si>
    <t>220802199011102124</t>
  </si>
  <si>
    <t>222301196807051822</t>
  </si>
  <si>
    <t>220802198909281814</t>
  </si>
  <si>
    <t>222302197210205420</t>
  </si>
  <si>
    <t>222802199609300918</t>
  </si>
  <si>
    <t>220802195411093820</t>
  </si>
  <si>
    <t>222301195203282713</t>
  </si>
  <si>
    <t>220802195105052748</t>
  </si>
  <si>
    <t>222301197108050913</t>
  </si>
  <si>
    <t>222301194006193821</t>
  </si>
  <si>
    <t>220802199101293331</t>
  </si>
  <si>
    <t>222301197009241810</t>
  </si>
  <si>
    <t>220104196912286144</t>
  </si>
  <si>
    <t>220802199602171818</t>
  </si>
  <si>
    <t>222301196001052711</t>
  </si>
  <si>
    <t>222301196005042721</t>
  </si>
  <si>
    <t>222326197412300101</t>
  </si>
  <si>
    <t>222301196201150914</t>
  </si>
  <si>
    <t>222301196108210943</t>
  </si>
  <si>
    <t>220802198605010919</t>
  </si>
  <si>
    <t>220821197002060081</t>
  </si>
  <si>
    <t>222301196309210026</t>
  </si>
  <si>
    <t>222301196702081515</t>
  </si>
  <si>
    <t>220802199311101510</t>
  </si>
  <si>
    <t>222301197312281516</t>
  </si>
  <si>
    <t>220802200302260929</t>
  </si>
  <si>
    <t>222301197404174443</t>
  </si>
  <si>
    <t>222326197111222015</t>
  </si>
  <si>
    <t>220802199805300923</t>
  </si>
  <si>
    <t>222304197407294511</t>
  </si>
  <si>
    <t>222301196303282424</t>
  </si>
  <si>
    <t>220802198804280946</t>
  </si>
  <si>
    <t>222301196211300955</t>
  </si>
  <si>
    <t>222301196511150944</t>
  </si>
  <si>
    <t>222303197408156421</t>
  </si>
  <si>
    <t>22230119731223121X</t>
  </si>
  <si>
    <t>220802299709290921</t>
  </si>
  <si>
    <t>222301196603070044</t>
  </si>
  <si>
    <t>220802198802241812</t>
  </si>
  <si>
    <t>222301194304282443</t>
  </si>
  <si>
    <t>222301194406275427</t>
  </si>
  <si>
    <t>222301197207131524</t>
  </si>
  <si>
    <t>222301195612090317</t>
  </si>
  <si>
    <t>222301196307140319</t>
  </si>
  <si>
    <t>222301196501180381</t>
  </si>
  <si>
    <t>222301196812161305</t>
  </si>
  <si>
    <t>222301196311210914</t>
  </si>
  <si>
    <t>222301196310080644</t>
  </si>
  <si>
    <t>22230119591230003X</t>
  </si>
  <si>
    <t>222301197203212415</t>
  </si>
  <si>
    <t>220802197712212124</t>
  </si>
  <si>
    <t>220802200005292115</t>
  </si>
  <si>
    <t>222301197001130920</t>
  </si>
  <si>
    <t>222301199411220939</t>
  </si>
  <si>
    <t>222301193502021223</t>
  </si>
  <si>
    <t>222301196809111227</t>
  </si>
  <si>
    <t>222301196901101259</t>
  </si>
  <si>
    <t>222301195502062147</t>
  </si>
  <si>
    <t>222301197106090911</t>
  </si>
  <si>
    <t>222301196209240017</t>
  </si>
  <si>
    <t>222301197502050022</t>
  </si>
  <si>
    <t>220802199804250928</t>
  </si>
  <si>
    <t>222301196303031510</t>
  </si>
  <si>
    <t>222301197011263824</t>
  </si>
  <si>
    <t>220802197404261290</t>
  </si>
  <si>
    <t>222301197702273044</t>
  </si>
  <si>
    <t>22080220000513212X</t>
  </si>
  <si>
    <t>222301196309051811</t>
  </si>
  <si>
    <t>222301196902021226</t>
  </si>
  <si>
    <t>222301197103130025</t>
  </si>
  <si>
    <t>222301197012290963</t>
  </si>
  <si>
    <t>220802199411130925</t>
  </si>
  <si>
    <t>222301196505160927</t>
  </si>
  <si>
    <t>22230119710324302X</t>
  </si>
  <si>
    <t>220802200003170923</t>
  </si>
  <si>
    <t>222302197704280519</t>
  </si>
  <si>
    <t>222301197204212716</t>
  </si>
  <si>
    <t>220802197410231549</t>
  </si>
  <si>
    <t>220802200101120911</t>
  </si>
  <si>
    <t>222301196411030363</t>
  </si>
  <si>
    <t>220802199203040626</t>
  </si>
  <si>
    <t>220802198910040620</t>
  </si>
  <si>
    <t>22080220161025092X</t>
  </si>
  <si>
    <t>222302196210233961</t>
  </si>
  <si>
    <t>220802198702281526</t>
  </si>
  <si>
    <t>220881197112080311</t>
  </si>
  <si>
    <t>222301197610250910</t>
  </si>
  <si>
    <t>220802200112020924</t>
  </si>
  <si>
    <t>222301197003011512</t>
  </si>
  <si>
    <t>222301197412253029</t>
  </si>
  <si>
    <t>22230119500909302x</t>
  </si>
  <si>
    <t>222301197103222149</t>
  </si>
  <si>
    <t>222327197002130425</t>
  </si>
  <si>
    <t>222301196404231546</t>
  </si>
  <si>
    <t>222301197212253825</t>
  </si>
  <si>
    <t>222301195705070614</t>
  </si>
  <si>
    <t>222301195712170621</t>
  </si>
  <si>
    <t>220802198407290622</t>
  </si>
  <si>
    <t>222301195903120926</t>
  </si>
  <si>
    <t>222301195703170937</t>
  </si>
  <si>
    <t>220104198301166329</t>
  </si>
  <si>
    <t>222327194610110424</t>
  </si>
  <si>
    <t>222301197603160319</t>
  </si>
  <si>
    <t>220322197909307341</t>
  </si>
  <si>
    <t>220802200910100910</t>
  </si>
  <si>
    <t>220802198711250924</t>
  </si>
  <si>
    <t>220721198602280837</t>
  </si>
  <si>
    <t>222301196706160317</t>
  </si>
  <si>
    <t>222301197006211843</t>
  </si>
  <si>
    <t>22088119750307156X</t>
  </si>
  <si>
    <t>222302197201101531</t>
  </si>
  <si>
    <t>220881199809301515</t>
  </si>
  <si>
    <t>222301196206152425</t>
  </si>
  <si>
    <t>222301197204010057</t>
  </si>
  <si>
    <t>220802199501020017</t>
  </si>
  <si>
    <t>222301195206150919</t>
  </si>
  <si>
    <t>222301195208290966</t>
  </si>
  <si>
    <t>220802201004070910</t>
  </si>
  <si>
    <t>222301196307281525</t>
  </si>
  <si>
    <t>222301196311241534</t>
  </si>
  <si>
    <t>220283197711283137</t>
  </si>
  <si>
    <t>152221198303012046</t>
  </si>
  <si>
    <t>22080220071230092X</t>
  </si>
  <si>
    <t>222301195610263018</t>
  </si>
  <si>
    <t>222301195306203045</t>
  </si>
  <si>
    <t>222301197505173319</t>
  </si>
  <si>
    <t>220802200208133325</t>
  </si>
  <si>
    <t>220802197204100038</t>
  </si>
  <si>
    <t>220802200709120047</t>
  </si>
  <si>
    <t>220802196201511021</t>
  </si>
  <si>
    <t>220802199103200936</t>
  </si>
  <si>
    <t>222301197102190931</t>
  </si>
  <si>
    <t>222301197109130923</t>
  </si>
  <si>
    <t>220802199702280915</t>
  </si>
  <si>
    <t>222301194410190948</t>
  </si>
  <si>
    <t>222302194406275427</t>
  </si>
  <si>
    <t>222301195006070017</t>
  </si>
  <si>
    <t>220802195401021022</t>
  </si>
  <si>
    <t>222301196810032729</t>
  </si>
  <si>
    <t>222301197603172117</t>
  </si>
  <si>
    <t>220802198003021223</t>
  </si>
  <si>
    <t>220881196404161530</t>
  </si>
  <si>
    <t>222302196402181529</t>
  </si>
  <si>
    <t>220881199507101526</t>
  </si>
  <si>
    <t>222301196607291215</t>
  </si>
  <si>
    <t>222301196911130926</t>
  </si>
  <si>
    <t>220802199009050927</t>
  </si>
  <si>
    <t>222301196305270929</t>
  </si>
  <si>
    <t>222301196606290317</t>
  </si>
  <si>
    <t>222301197001163344</t>
  </si>
  <si>
    <t>220802199705220918</t>
  </si>
  <si>
    <t>220881198111251355</t>
  </si>
  <si>
    <t>220802200705190910</t>
  </si>
  <si>
    <t>220802197011092799</t>
  </si>
  <si>
    <t>22080219960620121X</t>
  </si>
  <si>
    <t>220802199606201228</t>
  </si>
  <si>
    <t>152224195708144034</t>
  </si>
  <si>
    <t>152224195704274026</t>
  </si>
  <si>
    <t>15222319800206833X</t>
  </si>
  <si>
    <t>152223195505088320</t>
  </si>
  <si>
    <t>222302196908125217</t>
  </si>
  <si>
    <t>222301197212202729</t>
  </si>
  <si>
    <t>222301197204122139</t>
  </si>
  <si>
    <t>220802199601110925</t>
  </si>
  <si>
    <t>220802196204160933</t>
  </si>
  <si>
    <t>220802196308110207</t>
  </si>
  <si>
    <t>222301196703200918</t>
  </si>
  <si>
    <t>222301196904061221</t>
  </si>
  <si>
    <t>220802199505080914</t>
  </si>
  <si>
    <t>222301195903150930</t>
  </si>
  <si>
    <t>220821196909050303</t>
  </si>
  <si>
    <t>22230119611025091X</t>
  </si>
  <si>
    <t>220301196303220928</t>
  </si>
  <si>
    <t>222301196705273029</t>
  </si>
  <si>
    <t>220802198006241512</t>
  </si>
  <si>
    <t>22230119750530098X</t>
  </si>
  <si>
    <t>222301197205060945</t>
  </si>
  <si>
    <t>222302196910031543</t>
  </si>
  <si>
    <t>22230219670508155X</t>
  </si>
  <si>
    <t>22230119640624181X</t>
  </si>
  <si>
    <t>220802197907240010</t>
  </si>
  <si>
    <t>220882198108022138</t>
  </si>
  <si>
    <t>22080220021129121X</t>
  </si>
  <si>
    <t>230281199106293036</t>
  </si>
  <si>
    <t>220881198910303166</t>
  </si>
  <si>
    <t>230281201607173032</t>
  </si>
  <si>
    <t>22080219891209303X</t>
  </si>
  <si>
    <t>222301197207261812</t>
  </si>
  <si>
    <t>220802199501181822</t>
  </si>
  <si>
    <t>220802198904061812</t>
  </si>
  <si>
    <t>220802198402181822</t>
  </si>
  <si>
    <t>220821198303024812</t>
  </si>
  <si>
    <t>220802200509251819</t>
  </si>
  <si>
    <t>222301196902273060</t>
  </si>
  <si>
    <t>222301195505050037</t>
  </si>
  <si>
    <t>222301196306301811</t>
  </si>
  <si>
    <t>222301195809211848</t>
  </si>
  <si>
    <t>222304197308055013</t>
  </si>
  <si>
    <t>222301197602091227</t>
  </si>
  <si>
    <t>222301197010082431</t>
  </si>
  <si>
    <t>222301197004071824</t>
  </si>
  <si>
    <t>22230119590412091X</t>
  </si>
  <si>
    <t>222301196010060924</t>
  </si>
  <si>
    <t>152322196206172219</t>
  </si>
  <si>
    <t>222424197011106749</t>
  </si>
  <si>
    <t>22080219990718031X</t>
  </si>
  <si>
    <t>220881196002240973</t>
  </si>
  <si>
    <t>220802197506106101</t>
  </si>
  <si>
    <t>222301196302080636</t>
  </si>
  <si>
    <t>222301196804220627</t>
  </si>
  <si>
    <t>222301196007121810</t>
  </si>
  <si>
    <t>222301196412291848</t>
  </si>
  <si>
    <t>222301196803123067</t>
  </si>
  <si>
    <t>222301197907102126</t>
  </si>
  <si>
    <t>220802200101112129</t>
  </si>
  <si>
    <t>220802198403312118</t>
  </si>
  <si>
    <t>220821199105218928</t>
  </si>
  <si>
    <t>220802201009061810</t>
  </si>
  <si>
    <t>211322197508231528</t>
  </si>
  <si>
    <t>220802197602211817</t>
  </si>
  <si>
    <t>220802199907301820</t>
  </si>
  <si>
    <t>222301196607181817</t>
  </si>
  <si>
    <t>222301196711261526</t>
  </si>
  <si>
    <t>220881196511171523</t>
  </si>
  <si>
    <t>222301196505233823</t>
  </si>
  <si>
    <t>222301196306033052</t>
  </si>
  <si>
    <t>222301196411293024</t>
  </si>
  <si>
    <t>222301194402123040</t>
  </si>
  <si>
    <t>222302194604161711</t>
  </si>
  <si>
    <t>22230219470710172X</t>
  </si>
  <si>
    <t>222301196203191541</t>
  </si>
  <si>
    <t>22230119780529274X</t>
  </si>
  <si>
    <t>22088219800912601X</t>
  </si>
  <si>
    <t>222301195204040943</t>
  </si>
  <si>
    <t>222301197410171812</t>
  </si>
  <si>
    <t>222301197406151229</t>
  </si>
  <si>
    <t>222301197408153068</t>
  </si>
  <si>
    <t>220802200411163028</t>
  </si>
  <si>
    <t>222301196607272137</t>
  </si>
  <si>
    <t>222301196710283029</t>
  </si>
  <si>
    <t>220802198003081218</t>
  </si>
  <si>
    <t>220802198210216023</t>
  </si>
  <si>
    <t>222302195709284317</t>
  </si>
  <si>
    <t>222301194610173018</t>
  </si>
  <si>
    <t>230224197012181344</t>
  </si>
  <si>
    <t>222301196307270033</t>
  </si>
  <si>
    <t>222301196006281222</t>
  </si>
  <si>
    <t>222301195811301818</t>
  </si>
  <si>
    <t>222301196207250932</t>
  </si>
  <si>
    <t>220802199901091543</t>
  </si>
  <si>
    <t>222323194611141817</t>
  </si>
  <si>
    <t>222323194601121820</t>
  </si>
  <si>
    <t>222301196806202131</t>
  </si>
  <si>
    <t>222301196811051868</t>
  </si>
  <si>
    <t>222301197701040310</t>
  </si>
  <si>
    <t>222301197402070368</t>
  </si>
  <si>
    <t>220802200403120319</t>
  </si>
  <si>
    <t>222301196612090020</t>
  </si>
  <si>
    <t>220802199101271829</t>
  </si>
  <si>
    <t>222301195710041826</t>
  </si>
  <si>
    <t>222301196704031810</t>
  </si>
  <si>
    <t>222301196308231212</t>
  </si>
  <si>
    <r>
      <rPr>
        <sz val="11"/>
        <rFont val="宋体"/>
        <charset val="134"/>
      </rPr>
      <t>2</t>
    </r>
    <r>
      <rPr>
        <sz val="11"/>
        <color theme="1"/>
        <rFont val="宋体"/>
        <charset val="134"/>
      </rPr>
      <t>2</t>
    </r>
    <r>
      <rPr>
        <sz val="11"/>
        <rFont val="宋体"/>
        <charset val="134"/>
      </rPr>
      <t>2301196502062766</t>
    </r>
  </si>
  <si>
    <t>222301196503081512</t>
  </si>
  <si>
    <t>222323196801300021</t>
  </si>
  <si>
    <t>222301197202263341</t>
  </si>
  <si>
    <t>222301197404296412</t>
  </si>
  <si>
    <t>222301197305150323</t>
  </si>
  <si>
    <t>220802200002261524</t>
  </si>
  <si>
    <t>222302196904231725</t>
  </si>
  <si>
    <t>222301196508172413</t>
  </si>
  <si>
    <t>222301195009203065</t>
  </si>
  <si>
    <t>22232619680501251X</t>
  </si>
  <si>
    <t>222301196705043020</t>
  </si>
  <si>
    <t>22080219990326302X</t>
  </si>
  <si>
    <t>222301197205070916</t>
  </si>
  <si>
    <t>222302197503291721</t>
  </si>
  <si>
    <t>222301196805011843</t>
  </si>
  <si>
    <t>222301194411203018</t>
  </si>
  <si>
    <r>
      <rPr>
        <sz val="11"/>
        <rFont val="宋体"/>
        <charset val="134"/>
      </rPr>
      <t>2</t>
    </r>
    <r>
      <rPr>
        <sz val="11"/>
        <color theme="1"/>
        <rFont val="宋体"/>
        <charset val="134"/>
      </rPr>
      <t>2</t>
    </r>
    <r>
      <rPr>
        <sz val="11"/>
        <rFont val="宋体"/>
        <charset val="134"/>
      </rPr>
      <t>230119480506302X</t>
    </r>
  </si>
  <si>
    <t>222301196506142130</t>
  </si>
  <si>
    <t>222301196405030914</t>
  </si>
  <si>
    <t>222301196410270621</t>
  </si>
  <si>
    <t>220821197909080021</t>
  </si>
  <si>
    <t>152221197512250812</t>
  </si>
  <si>
    <t>220802201206071524</t>
  </si>
  <si>
    <t>220802201411261829</t>
  </si>
  <si>
    <t>222301194907093828</t>
  </si>
  <si>
    <t>22230119651024181X</t>
  </si>
  <si>
    <t>222301197207240325</t>
  </si>
  <si>
    <t>220802199210196020</t>
  </si>
  <si>
    <t>222326194509104816</t>
  </si>
  <si>
    <t>220821194606254529</t>
  </si>
  <si>
    <t>370830193410065720</t>
  </si>
  <si>
    <t>222301196402211226</t>
  </si>
  <si>
    <t>22230119710206031X</t>
  </si>
  <si>
    <t>222304196902072612</t>
  </si>
  <si>
    <t>222304197206202625</t>
  </si>
  <si>
    <t>222301195607072720</t>
  </si>
  <si>
    <t>152221195405080820</t>
  </si>
  <si>
    <t>222324197204271569</t>
  </si>
  <si>
    <t>22230119670217181X</t>
  </si>
  <si>
    <t>222301196702261823</t>
  </si>
  <si>
    <t>222301196307250331</t>
  </si>
  <si>
    <t>222301197003182784</t>
  </si>
  <si>
    <t>220822196810140719</t>
  </si>
  <si>
    <t>220822197203150768</t>
  </si>
  <si>
    <t>222326197001130013</t>
  </si>
  <si>
    <t>222301197006120925</t>
  </si>
  <si>
    <t>222301195408142722</t>
  </si>
  <si>
    <t>222301195312151210</t>
  </si>
  <si>
    <t>220822196705037357</t>
  </si>
  <si>
    <t>222327196811170027</t>
  </si>
  <si>
    <t>220822199408087335</t>
  </si>
  <si>
    <t>220802197904181828</t>
  </si>
  <si>
    <t>220881198005244530</t>
  </si>
  <si>
    <t>222301196808231833</t>
  </si>
  <si>
    <t>222301197012231226</t>
  </si>
  <si>
    <t>222301196702121812</t>
  </si>
  <si>
    <t>222301197012160325</t>
  </si>
  <si>
    <t>222301196008180038</t>
  </si>
  <si>
    <t>220802197501010610</t>
  </si>
  <si>
    <t>220802199909250641</t>
  </si>
  <si>
    <t>222304196308230331</t>
  </si>
  <si>
    <t>222325196407070347</t>
  </si>
  <si>
    <t>222301197106191827</t>
  </si>
  <si>
    <t>220802197012133310</t>
  </si>
  <si>
    <t>220802199710281811</t>
  </si>
  <si>
    <t>222301197001231810</t>
  </si>
  <si>
    <t>222301197210240641</t>
  </si>
  <si>
    <t>220802199609031826</t>
  </si>
  <si>
    <t>222323196908172314</t>
  </si>
  <si>
    <t>222301197010072727</t>
  </si>
  <si>
    <t>220802199310012719</t>
  </si>
  <si>
    <t>222301196307274819</t>
  </si>
  <si>
    <t>222301196705074820</t>
  </si>
  <si>
    <t>220802198812033371</t>
  </si>
  <si>
    <t>22230119660923031X</t>
  </si>
  <si>
    <t>222301196906270369</t>
  </si>
  <si>
    <t>220802199205089028</t>
  </si>
  <si>
    <t>222301195605173026</t>
  </si>
  <si>
    <t>222301197402231811</t>
  </si>
  <si>
    <t>220802200202121817</t>
  </si>
  <si>
    <t>222301196008273031</t>
  </si>
  <si>
    <t>222301196006243023</t>
  </si>
  <si>
    <t>222301196510052410</t>
  </si>
  <si>
    <t>222301196307231528</t>
  </si>
  <si>
    <t>230224197905210042</t>
  </si>
  <si>
    <t>220802198001013078</t>
  </si>
  <si>
    <t>220802201907182112</t>
  </si>
  <si>
    <t>222301196912221846</t>
  </si>
  <si>
    <t>222301196712301219</t>
  </si>
  <si>
    <t>222301196412040926</t>
  </si>
  <si>
    <t>222301195810042121</t>
  </si>
  <si>
    <t>222302195710046412</t>
  </si>
  <si>
    <t>222301195707220030</t>
  </si>
  <si>
    <t>222301195803080023</t>
  </si>
  <si>
    <t>220802198609111821</t>
  </si>
  <si>
    <t>222301196812273059</t>
  </si>
  <si>
    <t>220802198206081832</t>
  </si>
  <si>
    <t>22080219871212302X</t>
  </si>
  <si>
    <t>220802200601230017</t>
  </si>
  <si>
    <t>222301197008021218</t>
  </si>
  <si>
    <t>220882197401112910</t>
  </si>
  <si>
    <t>220802200405111811</t>
  </si>
  <si>
    <t>220821195208167512</t>
  </si>
  <si>
    <t>220821195606257521</t>
  </si>
  <si>
    <t>222301195109213025</t>
  </si>
  <si>
    <t>222301193911120011</t>
  </si>
  <si>
    <t>222301196801070619</t>
  </si>
  <si>
    <t>222301196504010935</t>
  </si>
  <si>
    <t>222301196509100948</t>
  </si>
  <si>
    <t>222301196303061226</t>
  </si>
  <si>
    <t>222301196902191815</t>
  </si>
  <si>
    <t>222301196904011224</t>
  </si>
  <si>
    <t>220802197003010335</t>
  </si>
  <si>
    <t>22232719711013102X</t>
  </si>
  <si>
    <t>220802200202192121</t>
  </si>
  <si>
    <t>222327194607061625</t>
  </si>
  <si>
    <t>220802198708235838</t>
  </si>
  <si>
    <t>220802198708315846</t>
  </si>
  <si>
    <t>222301196312231813</t>
  </si>
  <si>
    <t>222301196405071222</t>
  </si>
  <si>
    <t>222323197005205423</t>
  </si>
  <si>
    <t>222301196108310311</t>
  </si>
  <si>
    <t>220802198705222142</t>
  </si>
  <si>
    <t>220802198011200045</t>
  </si>
  <si>
    <t>222301195708073028</t>
  </si>
  <si>
    <t>222301197004101835</t>
  </si>
  <si>
    <t>222301197102092143</t>
  </si>
  <si>
    <t>222301197101253013</t>
  </si>
  <si>
    <t>150430197303113120</t>
  </si>
  <si>
    <t>220802200509281815</t>
  </si>
  <si>
    <t>22080219780601214X</t>
  </si>
  <si>
    <t>220802197901133011</t>
  </si>
  <si>
    <t>222301196308050913</t>
  </si>
  <si>
    <t>222301196803141222</t>
  </si>
  <si>
    <t>220802199310211822</t>
  </si>
  <si>
    <t>222301196505081823</t>
  </si>
  <si>
    <t>222301197012251817</t>
  </si>
  <si>
    <t>222301195206253029</t>
  </si>
  <si>
    <t>222301195509161718</t>
  </si>
  <si>
    <t>222301195502171729</t>
  </si>
  <si>
    <t>222301194908163031</t>
  </si>
  <si>
    <t>222301195911122710</t>
  </si>
  <si>
    <t>222301196903183032</t>
  </si>
  <si>
    <t>222301196808023022</t>
  </si>
  <si>
    <t>222301197404032728</t>
  </si>
  <si>
    <t>222301197312054731</t>
  </si>
  <si>
    <t xml:space="preserve">222301194910112110 </t>
  </si>
  <si>
    <t>222301195208283010</t>
  </si>
  <si>
    <t>222301197411021525</t>
  </si>
  <si>
    <t>22230119691019061X</t>
  </si>
  <si>
    <t>222301195604073613</t>
  </si>
  <si>
    <t>22230119640124152X</t>
  </si>
  <si>
    <t>222301195610051525</t>
  </si>
  <si>
    <t>222301197907132114</t>
  </si>
  <si>
    <t>222301196705081246</t>
  </si>
  <si>
    <t>222301196810262137</t>
  </si>
  <si>
    <t>220802197911015027</t>
  </si>
  <si>
    <t>220802200407242129</t>
  </si>
  <si>
    <t>222301197202130629</t>
  </si>
  <si>
    <t>222301196906152143</t>
  </si>
  <si>
    <t>222301195310123611</t>
  </si>
  <si>
    <t>222301195603243625</t>
  </si>
  <si>
    <t>220881198908275848</t>
  </si>
  <si>
    <t>220881198810295816</t>
  </si>
  <si>
    <t>220881201608025817</t>
  </si>
  <si>
    <t>222301197009180018</t>
  </si>
  <si>
    <t>222302196602280329</t>
  </si>
  <si>
    <t>220802199306222115</t>
  </si>
  <si>
    <t>222301192810272126</t>
  </si>
  <si>
    <t>222301196911051830</t>
  </si>
  <si>
    <t>222301193310201828</t>
  </si>
  <si>
    <t>222301196806043046</t>
  </si>
  <si>
    <t>222301195812213019</t>
  </si>
  <si>
    <t>222301195501193022</t>
  </si>
  <si>
    <t>222301196601251837</t>
  </si>
  <si>
    <t>222301196510232147</t>
  </si>
  <si>
    <t>220802199208242120</t>
  </si>
  <si>
    <t>222301195005293825</t>
  </si>
  <si>
    <t>222301196902010623</t>
  </si>
  <si>
    <t>222301197110300918</t>
  </si>
  <si>
    <t>220802199702180017</t>
  </si>
  <si>
    <t>222301195207011822</t>
  </si>
  <si>
    <t>222301197502090657</t>
  </si>
  <si>
    <t>222301196807181811</t>
  </si>
  <si>
    <t>222301196609191824</t>
  </si>
  <si>
    <t>222301197004080923</t>
  </si>
  <si>
    <t>222301196811281831</t>
  </si>
  <si>
    <t>222301196301171827</t>
  </si>
  <si>
    <t>222301193805190622</t>
  </si>
  <si>
    <t>220881196501051958</t>
  </si>
  <si>
    <t>22080219880115272X</t>
  </si>
  <si>
    <t>222301195507111518</t>
  </si>
  <si>
    <t>222301195309231527</t>
  </si>
  <si>
    <t>220802198801091816</t>
  </si>
  <si>
    <t>220802198601162114</t>
  </si>
  <si>
    <t>220322199008168569</t>
  </si>
  <si>
    <t>222301196902130924</t>
  </si>
  <si>
    <t>222301197012072114</t>
  </si>
  <si>
    <t>222301197011242142</t>
  </si>
  <si>
    <t>220802199404242128</t>
  </si>
  <si>
    <t>222301197206091583</t>
  </si>
  <si>
    <t>220802199701011828</t>
  </si>
  <si>
    <t>222301197109122122</t>
  </si>
  <si>
    <t>222301196808081812</t>
  </si>
  <si>
    <t>220821195501244564</t>
  </si>
  <si>
    <t>220802198307222147</t>
  </si>
  <si>
    <t>222302197204011320</t>
  </si>
  <si>
    <t>22230119690226181X</t>
  </si>
  <si>
    <t>222301196402082110</t>
  </si>
  <si>
    <t>22230119380114301X</t>
  </si>
  <si>
    <t>220802193906103024</t>
  </si>
  <si>
    <t>222301196712160022</t>
  </si>
  <si>
    <t>220802199711132121</t>
  </si>
  <si>
    <t>222302196303160036</t>
  </si>
  <si>
    <t>222301196304063020</t>
  </si>
  <si>
    <t>22080219930729302X</t>
  </si>
  <si>
    <t>220802197905111987</t>
  </si>
  <si>
    <t>222301196209241511</t>
  </si>
  <si>
    <t>222301196804112140</t>
  </si>
  <si>
    <t>222301193810211821</t>
  </si>
  <si>
    <t>222301197305023025</t>
  </si>
  <si>
    <t>222302197112016634</t>
  </si>
  <si>
    <t>222301196104121812</t>
  </si>
  <si>
    <t>222301197108293042</t>
  </si>
  <si>
    <t>222301193402131820</t>
  </si>
  <si>
    <t>22230119720509482X</t>
  </si>
  <si>
    <t>222301197307254812</t>
  </si>
  <si>
    <t>222301195910101539</t>
  </si>
  <si>
    <t>22230119410603182X</t>
  </si>
  <si>
    <t>222301197402142413</t>
  </si>
  <si>
    <t>222301195102282423</t>
  </si>
  <si>
    <t>22230419630724052X</t>
  </si>
  <si>
    <t>222301196309191830</t>
  </si>
  <si>
    <t>222301196404233023</t>
  </si>
  <si>
    <t>222301194808052748</t>
  </si>
  <si>
    <t>220802197803012160</t>
  </si>
  <si>
    <t>220802198003152717</t>
  </si>
  <si>
    <t>220802201608081821</t>
  </si>
  <si>
    <t>222301196501271822</t>
  </si>
  <si>
    <t>152221195710172019</t>
  </si>
  <si>
    <t>222301193207111824</t>
  </si>
  <si>
    <t>222301196706281813</t>
  </si>
  <si>
    <t>222301197105301828</t>
  </si>
  <si>
    <t>220802199702251815</t>
  </si>
  <si>
    <t>152221196912132028</t>
  </si>
  <si>
    <t>222031197808020336</t>
  </si>
  <si>
    <t>220882198103100545</t>
  </si>
  <si>
    <t>220802200309240314</t>
  </si>
  <si>
    <t>222301196802030918</t>
  </si>
  <si>
    <t>222301197009252122</t>
  </si>
  <si>
    <t>220802196401171877</t>
  </si>
  <si>
    <t>22230119631018039</t>
  </si>
  <si>
    <t>222301197012263025</t>
  </si>
  <si>
    <t>222301196009171512</t>
  </si>
  <si>
    <t>222301196411203033</t>
  </si>
  <si>
    <t>222301196608213067</t>
  </si>
  <si>
    <t>222301196605213029</t>
  </si>
  <si>
    <t>220821197910161021</t>
  </si>
  <si>
    <t>220802199411150926</t>
  </si>
  <si>
    <t>220802198510160316</t>
  </si>
  <si>
    <t>220802196710302121</t>
  </si>
  <si>
    <t>222301197509121823</t>
  </si>
  <si>
    <t>220802199906081811</t>
  </si>
  <si>
    <t>22230119300710032X</t>
  </si>
  <si>
    <t>222301197306220979</t>
  </si>
  <si>
    <t>222301196002110047</t>
  </si>
  <si>
    <t>222301196410120316</t>
  </si>
  <si>
    <t>222301196803011831</t>
  </si>
  <si>
    <t>222301195912021815</t>
  </si>
  <si>
    <t>222301196405153025</t>
  </si>
  <si>
    <t>222301197301022121</t>
  </si>
  <si>
    <t>222301196006100911</t>
  </si>
  <si>
    <t>222301196103300042</t>
  </si>
  <si>
    <t>222301196204120016</t>
  </si>
  <si>
    <t>220802198702041813</t>
  </si>
  <si>
    <t>222301194008272128</t>
  </si>
  <si>
    <t>222301196408093021</t>
  </si>
  <si>
    <t>222301196310121821</t>
  </si>
  <si>
    <t>222301196211271816</t>
  </si>
  <si>
    <t>220802197508101830</t>
  </si>
  <si>
    <t>230208199802131519</t>
  </si>
  <si>
    <t>22080219930601181X</t>
  </si>
  <si>
    <t>220821199606056322</t>
  </si>
  <si>
    <t>22230119481230301X</t>
  </si>
  <si>
    <t>222301195004203066</t>
  </si>
  <si>
    <t>222301195102181825</t>
  </si>
  <si>
    <t>222301196205252133</t>
  </si>
  <si>
    <t>220802198005060947</t>
  </si>
  <si>
    <t>220802200712022122</t>
  </si>
  <si>
    <t>220821197504047258</t>
  </si>
  <si>
    <t>220802197706241826</t>
  </si>
  <si>
    <t>220802200004301817</t>
  </si>
  <si>
    <t>220802196403261817</t>
  </si>
  <si>
    <t>222301197308243023</t>
  </si>
  <si>
    <t>220802200405301818</t>
  </si>
  <si>
    <t>220882197908213120</t>
  </si>
  <si>
    <t>220802197405104019</t>
  </si>
  <si>
    <t>220802199912062115</t>
  </si>
  <si>
    <t>222301197602051823</t>
  </si>
  <si>
    <t>220802199609041813</t>
  </si>
  <si>
    <t>222301196407271826</t>
  </si>
  <si>
    <t>220802198602150625</t>
  </si>
  <si>
    <t>222301196309140013</t>
  </si>
  <si>
    <t>222301196310141400</t>
  </si>
  <si>
    <t>220802198910011524</t>
  </si>
  <si>
    <t>222301197103281835</t>
  </si>
  <si>
    <t>222301197109174846</t>
  </si>
  <si>
    <t>222301197209270915</t>
  </si>
  <si>
    <t>220821198102261037</t>
  </si>
  <si>
    <t>220802198103202726</t>
  </si>
  <si>
    <t>222301195809050028</t>
  </si>
  <si>
    <t>222327195410260027</t>
  </si>
  <si>
    <t>222327195410010052</t>
  </si>
  <si>
    <t>222301196501101504</t>
  </si>
  <si>
    <t>222301197204031229</t>
  </si>
  <si>
    <t>220802200207050915</t>
  </si>
  <si>
    <t>222301196408132721</t>
  </si>
  <si>
    <t>222301197209222411</t>
  </si>
  <si>
    <t>220802197601142741</t>
  </si>
  <si>
    <t>222301196403080918</t>
  </si>
  <si>
    <t>222301196508031901</t>
  </si>
  <si>
    <t>222301197305151836</t>
  </si>
  <si>
    <t>222301196707101845</t>
  </si>
  <si>
    <t>222301197202210645</t>
  </si>
  <si>
    <t>220802199909031828</t>
  </si>
  <si>
    <t>222301196712110922</t>
  </si>
  <si>
    <t>220802199001171820</t>
  </si>
  <si>
    <t>22232719630113005X</t>
  </si>
  <si>
    <t>222327196010010066</t>
  </si>
  <si>
    <t>152221196508253821</t>
  </si>
  <si>
    <t>222301196704131811</t>
  </si>
  <si>
    <t>222301197012242128</t>
  </si>
  <si>
    <t>220802199204041815</t>
  </si>
  <si>
    <t>222302197310290044</t>
  </si>
  <si>
    <t>220881199607230325</t>
  </si>
  <si>
    <t>152221198810143825</t>
  </si>
  <si>
    <t>22038219850730431X</t>
  </si>
  <si>
    <t>220382201210194310</t>
  </si>
  <si>
    <t>222301196902270337</t>
  </si>
  <si>
    <t>222301196508301836</t>
  </si>
  <si>
    <t>222301196401020399</t>
  </si>
  <si>
    <t>222301196504200341</t>
  </si>
  <si>
    <t>22230119680412001X</t>
  </si>
  <si>
    <t>222302197011293122</t>
  </si>
  <si>
    <t>222301196403073013</t>
  </si>
  <si>
    <t>220802196306223026</t>
  </si>
  <si>
    <t>222301197801281277</t>
  </si>
  <si>
    <t>220802200609141828</t>
  </si>
  <si>
    <t>222301196912161820</t>
  </si>
  <si>
    <t>220881197811235810</t>
  </si>
  <si>
    <t>222301194808270323</t>
  </si>
  <si>
    <t>152302197207070096</t>
  </si>
  <si>
    <t>152221197205163022</t>
  </si>
  <si>
    <t>220802198204061811</t>
  </si>
  <si>
    <t>220802198202202166</t>
  </si>
  <si>
    <t>220802200408271810</t>
  </si>
  <si>
    <t>222301196504172416</t>
  </si>
  <si>
    <t>222301196404092427</t>
  </si>
  <si>
    <t>220821196402176628</t>
  </si>
  <si>
    <t>222301196112250032</t>
  </si>
  <si>
    <t>222301196408023621</t>
  </si>
  <si>
    <t>220881198501011525</t>
  </si>
  <si>
    <t>220881200610181515</t>
  </si>
  <si>
    <t>220821193612010040</t>
  </si>
  <si>
    <t>220802196804281886</t>
  </si>
  <si>
    <t>230225194212281510</t>
  </si>
  <si>
    <t>222301196904271528</t>
  </si>
  <si>
    <t>222301196806231530</t>
  </si>
  <si>
    <t>222302196802211520</t>
  </si>
  <si>
    <t>220802199402102121</t>
  </si>
  <si>
    <t>222301196607201240</t>
  </si>
  <si>
    <t>132530197806075617</t>
  </si>
  <si>
    <t>222301196810250910</t>
  </si>
  <si>
    <t>222301196610291523</t>
  </si>
  <si>
    <t>220881196907051579</t>
  </si>
  <si>
    <t>22230219530610641X</t>
  </si>
  <si>
    <t>222302195205196428</t>
  </si>
  <si>
    <t>22088120030128641X</t>
  </si>
  <si>
    <t>222301196802233328</t>
  </si>
  <si>
    <t>220802199007311820</t>
  </si>
  <si>
    <t>222301196604291519</t>
  </si>
  <si>
    <t>220802198902101518</t>
  </si>
  <si>
    <t>222301194610081228</t>
  </si>
  <si>
    <t>222301196609111820</t>
  </si>
  <si>
    <t>222301195910221848</t>
  </si>
  <si>
    <t>222301196710310613</t>
  </si>
  <si>
    <t>222301196810050628</t>
  </si>
  <si>
    <t>220802198311210640</t>
  </si>
  <si>
    <t>222301196310120036</t>
  </si>
  <si>
    <t>222301197209130015</t>
  </si>
  <si>
    <t>222301197106161548</t>
  </si>
  <si>
    <t>222302196805165419</t>
  </si>
  <si>
    <t>222301196405071548</t>
  </si>
  <si>
    <t>222301196509111858</t>
  </si>
  <si>
    <t>222301194802101828</t>
  </si>
  <si>
    <t>222301195609071844</t>
  </si>
  <si>
    <t>22230119700425062X</t>
  </si>
  <si>
    <t>220802200202131214</t>
  </si>
  <si>
    <t>222301196302072425</t>
  </si>
  <si>
    <t>222301196705081836</t>
  </si>
  <si>
    <t>222301196508121245</t>
  </si>
  <si>
    <t>222301197010061817</t>
  </si>
  <si>
    <t>230224197005280045</t>
  </si>
  <si>
    <t>222301195103091821</t>
  </si>
  <si>
    <t>222301196207030024</t>
  </si>
  <si>
    <t>222301195812013311</t>
  </si>
  <si>
    <t>220723196201091462</t>
  </si>
  <si>
    <t>222301196710051842</t>
  </si>
  <si>
    <t>222301194904163034</t>
  </si>
  <si>
    <t>222301195108233024</t>
  </si>
  <si>
    <t>222301195810123028</t>
  </si>
  <si>
    <t>222302197908151516</t>
  </si>
  <si>
    <t>222301196408152124</t>
  </si>
  <si>
    <t>22230119710916092X</t>
  </si>
  <si>
    <t>222301197010210632</t>
  </si>
  <si>
    <t>220802199604240629</t>
  </si>
  <si>
    <t>220802198105051810</t>
  </si>
  <si>
    <t>220821198201045428</t>
  </si>
  <si>
    <t>222301197306202121</t>
  </si>
  <si>
    <t>220802199705162113</t>
  </si>
  <si>
    <t>222303197309190021</t>
  </si>
  <si>
    <t>222301196905050997</t>
  </si>
  <si>
    <t>222301197006232724</t>
  </si>
  <si>
    <t>222301197203091828</t>
  </si>
  <si>
    <t>222301196112073021</t>
  </si>
  <si>
    <t>222301196307211826</t>
  </si>
  <si>
    <t>222301196501292156</t>
  </si>
  <si>
    <t>222301194504140941</t>
  </si>
  <si>
    <t>222301196603300946</t>
  </si>
  <si>
    <t>222301196908160016</t>
  </si>
  <si>
    <t>222301196301202427</t>
  </si>
  <si>
    <t>220802199204101814</t>
  </si>
  <si>
    <t>222301196006300323</t>
  </si>
  <si>
    <t>220802197205236017</t>
  </si>
  <si>
    <t>222301197305022145</t>
  </si>
  <si>
    <t>220802199905132138</t>
  </si>
  <si>
    <t>152126196210291530</t>
  </si>
  <si>
    <t>150785196308191547</t>
  </si>
  <si>
    <t>222302197510113544</t>
  </si>
  <si>
    <t>222301194305212113</t>
  </si>
  <si>
    <t>222301195003221844</t>
  </si>
  <si>
    <t>222301196009073314</t>
  </si>
  <si>
    <t>222301196011033324</t>
  </si>
  <si>
    <t>220802196202280026</t>
  </si>
  <si>
    <t>222302194502083513</t>
  </si>
  <si>
    <t>222302195109193526</t>
  </si>
  <si>
    <t>222301195706183020</t>
  </si>
  <si>
    <t>222301194511153011</t>
  </si>
  <si>
    <t>22230419421111292X</t>
  </si>
  <si>
    <t>222301196203173028</t>
  </si>
  <si>
    <t>222301197012140930</t>
  </si>
  <si>
    <t>222301197106080924</t>
  </si>
  <si>
    <t>222301196702140925</t>
  </si>
  <si>
    <t>222301196905183319</t>
  </si>
  <si>
    <t>222301197303213327</t>
  </si>
  <si>
    <t>222301196308201830</t>
  </si>
  <si>
    <t>222301196506161526</t>
  </si>
  <si>
    <t>222301196710231835</t>
  </si>
  <si>
    <t>222301196707170023</t>
  </si>
  <si>
    <t>222301195107072126</t>
  </si>
  <si>
    <t>222301197108204812</t>
  </si>
  <si>
    <t>222301197105231241</t>
  </si>
  <si>
    <t>220802199806161822</t>
  </si>
  <si>
    <t>220802197410043628</t>
  </si>
  <si>
    <t>222326195902190014</t>
  </si>
  <si>
    <t>222301197001271812</t>
  </si>
  <si>
    <t>222301196906282124</t>
  </si>
  <si>
    <t>222301196506250035</t>
  </si>
  <si>
    <t>222301196804261824</t>
  </si>
  <si>
    <t>222301193712161822</t>
  </si>
  <si>
    <t>222301196402241812</t>
  </si>
  <si>
    <t>222301196402043066</t>
  </si>
  <si>
    <t>222301196902280033</t>
  </si>
  <si>
    <t>222301197001131529</t>
  </si>
  <si>
    <t>222301196502051514</t>
  </si>
  <si>
    <t>220802199506152465</t>
  </si>
  <si>
    <t>220802198212011857</t>
  </si>
  <si>
    <t>220802198503203066</t>
  </si>
  <si>
    <t>222302195011256410</t>
  </si>
  <si>
    <t>222302194901296428</t>
  </si>
  <si>
    <t>220802198312301819</t>
  </si>
  <si>
    <t>211224198401165227</t>
  </si>
  <si>
    <t>222301196711072143</t>
  </si>
  <si>
    <t>222301197704301811</t>
  </si>
  <si>
    <t>220802198302261980</t>
  </si>
  <si>
    <t>220802200410111824</t>
  </si>
  <si>
    <t>220881197507170362</t>
  </si>
  <si>
    <t>220802197609199013</t>
  </si>
  <si>
    <t>222301197312281815</t>
  </si>
  <si>
    <t>222301196701081513</t>
  </si>
  <si>
    <t>222301194606183619</t>
  </si>
  <si>
    <t>220802195502162721</t>
  </si>
  <si>
    <t>222301197109130919</t>
  </si>
  <si>
    <t>220802200506240014</t>
  </si>
  <si>
    <t>220802198503122733</t>
  </si>
  <si>
    <t>220881198604183725</t>
  </si>
  <si>
    <t>220881200805144511</t>
  </si>
  <si>
    <t>222302197010101512</t>
  </si>
  <si>
    <t>220881197309271584</t>
  </si>
  <si>
    <t>222326195610202511</t>
  </si>
  <si>
    <t>222301195308011214</t>
  </si>
  <si>
    <t>222301195604191521</t>
  </si>
  <si>
    <t>220802198205041978</t>
  </si>
  <si>
    <t>220821198404163045</t>
  </si>
  <si>
    <t>220802201907186025</t>
  </si>
  <si>
    <t>23040319550205062X</t>
  </si>
  <si>
    <t>230403195910040631</t>
  </si>
  <si>
    <t>222301196812090922</t>
  </si>
  <si>
    <t>222301196703271812</t>
  </si>
  <si>
    <t>222301196804231211</t>
  </si>
  <si>
    <t>22230119701017212X</t>
  </si>
  <si>
    <t>222301197203201839</t>
  </si>
  <si>
    <t>220802200605311818</t>
  </si>
  <si>
    <t>222301196808264221</t>
  </si>
  <si>
    <t>222301196804192734</t>
  </si>
  <si>
    <t>222325195504263437</t>
  </si>
  <si>
    <t>222301197301122421</t>
  </si>
  <si>
    <t>222323194708234622</t>
  </si>
  <si>
    <t>22232319500528461X</t>
  </si>
  <si>
    <t>222301196902160912</t>
  </si>
  <si>
    <t>222301197101102127</t>
  </si>
  <si>
    <t>222301192509163019</t>
  </si>
  <si>
    <t>220802198401170339</t>
  </si>
  <si>
    <t>220802198806073027</t>
  </si>
  <si>
    <t>220802201209097527</t>
  </si>
  <si>
    <t>220802201612307520</t>
  </si>
  <si>
    <t>220802197211011543</t>
  </si>
  <si>
    <t>220802200004030949</t>
  </si>
  <si>
    <t>152322197101012029</t>
  </si>
  <si>
    <t>222301197404200314</t>
  </si>
  <si>
    <t>222301197101013028</t>
  </si>
  <si>
    <t>220802199712280310</t>
  </si>
  <si>
    <t>222301195912230350</t>
  </si>
  <si>
    <t>222301194410111541</t>
  </si>
  <si>
    <t>222301193302021528</t>
  </si>
  <si>
    <t>222301195512040910</t>
  </si>
  <si>
    <t>220802195509071021</t>
  </si>
  <si>
    <t>222301195912120020</t>
  </si>
  <si>
    <t>222301196001180019</t>
  </si>
  <si>
    <t>222301196607180312</t>
  </si>
  <si>
    <t>222301196702060044</t>
  </si>
  <si>
    <t>220802199904090319</t>
  </si>
  <si>
    <t>222301197505112719</t>
  </si>
  <si>
    <t>220821197604152020</t>
  </si>
  <si>
    <t>220802199911070332</t>
  </si>
  <si>
    <t>410725196102090027</t>
  </si>
  <si>
    <t>22230119730208034X</t>
  </si>
  <si>
    <t>220881198203141516</t>
  </si>
  <si>
    <t>222301196809280311</t>
  </si>
  <si>
    <t>222301196810242427</t>
  </si>
  <si>
    <t>222301193610150321</t>
  </si>
  <si>
    <t>222301197401300344</t>
  </si>
  <si>
    <t>220802199706010322</t>
  </si>
  <si>
    <t>222301196006150337</t>
  </si>
  <si>
    <t>222301194806222424</t>
  </si>
  <si>
    <t>222301196911100313</t>
  </si>
  <si>
    <t>220802196202021024</t>
  </si>
  <si>
    <t>220802196207254417</t>
  </si>
  <si>
    <t>222301196609121236</t>
  </si>
  <si>
    <t>22230119650531034X</t>
  </si>
  <si>
    <t>222301196303040337</t>
  </si>
  <si>
    <t>222301196305020321</t>
  </si>
  <si>
    <t>222301196710260310</t>
  </si>
  <si>
    <t>222301196812300328</t>
  </si>
  <si>
    <t>22230119631118033X</t>
  </si>
  <si>
    <t>222301196310080329</t>
  </si>
  <si>
    <t>22230119470826062X</t>
  </si>
  <si>
    <t>222301195908300336</t>
  </si>
  <si>
    <t>222301196007293022</t>
  </si>
  <si>
    <t>220802196208222185</t>
  </si>
  <si>
    <t>220802199006121822</t>
  </si>
  <si>
    <t>222301196906290335</t>
  </si>
  <si>
    <t>222301196312292114</t>
  </si>
  <si>
    <t>222301196709100942</t>
  </si>
  <si>
    <t>222301196903010035</t>
  </si>
  <si>
    <t>152221197010012048</t>
  </si>
  <si>
    <t>222301196508143057</t>
  </si>
  <si>
    <t>220802196502193047</t>
  </si>
  <si>
    <t>222301195712120333</t>
  </si>
  <si>
    <t>222301195209182756</t>
  </si>
  <si>
    <t>222301196705040356</t>
  </si>
  <si>
    <t>220802195902092718</t>
  </si>
  <si>
    <t>152224196208121527</t>
  </si>
  <si>
    <t>220802197502082114</t>
  </si>
  <si>
    <t>222302197604221722</t>
  </si>
  <si>
    <t>220802200804135810</t>
  </si>
  <si>
    <t>220802200208205843</t>
  </si>
  <si>
    <t>222301195803160365</t>
  </si>
  <si>
    <t>222301197209090623</t>
  </si>
  <si>
    <t>220802199710200620</t>
  </si>
  <si>
    <t>222301195510090404</t>
  </si>
  <si>
    <t>222301195007280323</t>
  </si>
  <si>
    <t>220802197304200342</t>
  </si>
  <si>
    <t>220802199803100338</t>
  </si>
  <si>
    <t>222301195810150011</t>
  </si>
  <si>
    <t>222301194509113328</t>
  </si>
  <si>
    <t>15210319700410452x</t>
  </si>
  <si>
    <t>222301195610220341</t>
  </si>
  <si>
    <t>220802198201052426</t>
  </si>
  <si>
    <t>220802200709040311</t>
  </si>
  <si>
    <t>222301197005010337</t>
  </si>
  <si>
    <t>222301197102100344</t>
  </si>
  <si>
    <t>220802199804030327</t>
  </si>
  <si>
    <t>222301197001290335</t>
  </si>
  <si>
    <t>220802200410240327</t>
  </si>
  <si>
    <t>222301196610050965</t>
  </si>
  <si>
    <t>222302196709291511</t>
  </si>
  <si>
    <t>220802199205220911</t>
  </si>
  <si>
    <t>220802196809071810</t>
  </si>
  <si>
    <t>222301197009123320</t>
  </si>
  <si>
    <t>222301196508150310</t>
  </si>
  <si>
    <t>222301197510070920</t>
  </si>
  <si>
    <t>222301197205170351</t>
  </si>
  <si>
    <t>222301197110123085</t>
  </si>
  <si>
    <t>220802199510210349</t>
  </si>
  <si>
    <t>220802194211242719</t>
  </si>
  <si>
    <t>222301197102270333</t>
  </si>
  <si>
    <t>222301195104010333</t>
  </si>
  <si>
    <t>222301195110040328</t>
  </si>
  <si>
    <t>220881197808074526</t>
  </si>
  <si>
    <t>222301195204060354</t>
  </si>
  <si>
    <t>222301195209062789</t>
  </si>
  <si>
    <t>220802198410010353</t>
  </si>
  <si>
    <t>22080219561201034x</t>
  </si>
  <si>
    <t>220802198112260311</t>
  </si>
  <si>
    <t>222301196108170312</t>
  </si>
  <si>
    <t>220802197908250317</t>
  </si>
  <si>
    <t>220802198001130311</t>
  </si>
  <si>
    <t>222301196303200337</t>
  </si>
  <si>
    <t>220802197103170395</t>
  </si>
  <si>
    <t>220802197204240364</t>
  </si>
  <si>
    <t>222301196712151812</t>
  </si>
  <si>
    <t>222301196608190627</t>
  </si>
  <si>
    <t>222301194806282128</t>
  </si>
  <si>
    <t>220881197607111511</t>
  </si>
  <si>
    <t>220881198306091523</t>
  </si>
  <si>
    <t>220802200507060322</t>
  </si>
  <si>
    <t>222301196208150333</t>
  </si>
  <si>
    <t>220802196710280321</t>
  </si>
  <si>
    <t>222301196812290318</t>
  </si>
  <si>
    <t>222301197012080325</t>
  </si>
  <si>
    <t>220802199505160359</t>
  </si>
  <si>
    <t>222301196905210014</t>
  </si>
  <si>
    <t>222301196904190322</t>
  </si>
  <si>
    <t>222301195804290014</t>
  </si>
  <si>
    <t>222301196006240025</t>
  </si>
  <si>
    <t>220802197502030322</t>
  </si>
  <si>
    <t>222301196603141228</t>
  </si>
  <si>
    <t>220122196710104069</t>
  </si>
  <si>
    <t>220802199003050053</t>
  </si>
  <si>
    <t>222301196112240029</t>
  </si>
  <si>
    <t>222301195905290013</t>
  </si>
  <si>
    <t>222301196305083314</t>
  </si>
  <si>
    <t>222301196111153329</t>
  </si>
  <si>
    <t>220802198109293315</t>
  </si>
  <si>
    <t>22230119780714154X</t>
  </si>
  <si>
    <t>152126196403081521</t>
  </si>
  <si>
    <t>152126196411121511</t>
  </si>
  <si>
    <t>152105198710271517</t>
  </si>
  <si>
    <t>220802196411170675</t>
  </si>
  <si>
    <t>222301196904111524</t>
  </si>
  <si>
    <t>222301197012220316</t>
  </si>
  <si>
    <t>220802199408060321</t>
  </si>
  <si>
    <t>152201197201010031</t>
  </si>
  <si>
    <t>222301196411151835</t>
  </si>
  <si>
    <t>222301196405021823</t>
  </si>
  <si>
    <t>222301197505220912</t>
  </si>
  <si>
    <t>220802198410020340</t>
  </si>
  <si>
    <t>222301196002281524</t>
  </si>
  <si>
    <t>222301195604291530</t>
  </si>
  <si>
    <t>220802196401080668</t>
  </si>
  <si>
    <t>222301195806141813</t>
  </si>
  <si>
    <t>222301195808051846</t>
  </si>
  <si>
    <t>220802199210050611</t>
  </si>
  <si>
    <t>222301197201051515</t>
  </si>
  <si>
    <t>222301197102121813</t>
  </si>
  <si>
    <t>222301197302110625</t>
  </si>
  <si>
    <t>220802199710161828</t>
  </si>
  <si>
    <t>222301196605220624</t>
  </si>
  <si>
    <t>220881195401292952</t>
  </si>
  <si>
    <t>222301195810140637</t>
  </si>
  <si>
    <t>222301196305110642</t>
  </si>
  <si>
    <t>220802198802120623</t>
  </si>
  <si>
    <t>222301195704020324</t>
  </si>
  <si>
    <t>220802198502221510</t>
  </si>
  <si>
    <t>222301196501180349</t>
  </si>
  <si>
    <t>222301196404210622</t>
  </si>
  <si>
    <t>222301196609260623</t>
  </si>
  <si>
    <t>22080219900212062X</t>
  </si>
  <si>
    <t>220802198504200617</t>
  </si>
  <si>
    <t>220802198302232127</t>
  </si>
  <si>
    <t>220802200701280636</t>
  </si>
  <si>
    <t>222301195507291838</t>
  </si>
  <si>
    <t>222302197108161513</t>
  </si>
  <si>
    <t>22230119731215332X</t>
  </si>
  <si>
    <t>220802199711213386</t>
  </si>
  <si>
    <t>220802201012290630</t>
  </si>
  <si>
    <t>222302193702091513</t>
  </si>
  <si>
    <t>222302194105081522</t>
  </si>
  <si>
    <t>220802198301140626</t>
  </si>
  <si>
    <t>220802198307310614</t>
  </si>
  <si>
    <t>220802200908030626</t>
  </si>
  <si>
    <t>222301197008260630</t>
  </si>
  <si>
    <t>222301196708181218</t>
  </si>
  <si>
    <t>220802198202191225</t>
  </si>
  <si>
    <t>220802200512052140</t>
  </si>
  <si>
    <t>220802201508200619</t>
  </si>
  <si>
    <t>220802201808043010</t>
  </si>
  <si>
    <t>220802197301182725</t>
  </si>
  <si>
    <t>220802199405202726</t>
  </si>
  <si>
    <t>222301196207200644</t>
  </si>
  <si>
    <t>222301197506070610</t>
  </si>
  <si>
    <t>22230119750708212X</t>
  </si>
  <si>
    <t>220802199911300628</t>
  </si>
  <si>
    <t>222301196411130911</t>
  </si>
  <si>
    <t>222301196603200945</t>
  </si>
  <si>
    <t>220802198807120622</t>
  </si>
  <si>
    <t>222301196305150636</t>
  </si>
  <si>
    <t>22230119691001064X</t>
  </si>
  <si>
    <t>220802199103051512</t>
  </si>
  <si>
    <t>222301195912211539</t>
  </si>
  <si>
    <t>222301196611043310</t>
  </si>
  <si>
    <t>222302196401165228</t>
  </si>
  <si>
    <t>220802199202083317</t>
  </si>
  <si>
    <t>222325197306093413</t>
  </si>
  <si>
    <t>220802198312121228</t>
  </si>
  <si>
    <t>220802200810191210</t>
  </si>
  <si>
    <t>222301196405221219</t>
  </si>
  <si>
    <t>222301195709212720</t>
  </si>
  <si>
    <t>220802198304252201</t>
  </si>
  <si>
    <t>222302197905200917</t>
  </si>
  <si>
    <t>220802200610162132</t>
  </si>
  <si>
    <t>222301196708050015</t>
  </si>
  <si>
    <t>222301197501150312</t>
  </si>
  <si>
    <t>222301197305022719</t>
  </si>
  <si>
    <t>230823197312292624</t>
  </si>
  <si>
    <t>220802199807050016</t>
  </si>
  <si>
    <t>222301196612014212</t>
  </si>
  <si>
    <t>220802198701161258</t>
  </si>
  <si>
    <t>222301196903032744</t>
  </si>
  <si>
    <t>222301196008063616</t>
  </si>
  <si>
    <t>222301195510261218</t>
  </si>
  <si>
    <t>222301196112291221</t>
  </si>
  <si>
    <t>222301197505101219</t>
  </si>
  <si>
    <t>222301197409100929</t>
  </si>
  <si>
    <t>220802199902040940</t>
  </si>
  <si>
    <t>222301197403201219</t>
  </si>
  <si>
    <t>230702198506300925</t>
  </si>
  <si>
    <t>220802200811111219</t>
  </si>
  <si>
    <t>222301197007063619</t>
  </si>
  <si>
    <t>222301196403151237</t>
  </si>
  <si>
    <t>222301196708301240</t>
  </si>
  <si>
    <t>222301193609101223</t>
  </si>
  <si>
    <t>222301195812260034</t>
  </si>
  <si>
    <t>222301196206090025</t>
  </si>
  <si>
    <t>222301195503150923</t>
  </si>
  <si>
    <t>220802197911270917</t>
  </si>
  <si>
    <t>22080219790721092X</t>
  </si>
  <si>
    <t>220802200801151225</t>
  </si>
  <si>
    <t>222301196909011223</t>
  </si>
  <si>
    <t>222301196509152123</t>
  </si>
  <si>
    <t>22230119680630121X</t>
  </si>
  <si>
    <t>222301195403072147</t>
  </si>
  <si>
    <t>220802198204122135</t>
  </si>
  <si>
    <t>222403198406282520</t>
  </si>
  <si>
    <t>220802201411021219</t>
  </si>
  <si>
    <t>222301196907231214</t>
  </si>
  <si>
    <t>220802199411191218</t>
  </si>
  <si>
    <t>222301194703221224</t>
  </si>
  <si>
    <t>222301196205023031</t>
  </si>
  <si>
    <t>222301196402261231</t>
  </si>
  <si>
    <t>222301196812231545</t>
  </si>
  <si>
    <t>222301193711140624</t>
  </si>
  <si>
    <t>222301196606140327</t>
  </si>
  <si>
    <t>22230119770602183X</t>
  </si>
  <si>
    <t>220802197801071212</t>
  </si>
  <si>
    <t>220802197811095621</t>
  </si>
  <si>
    <t>220802200606011219</t>
  </si>
  <si>
    <t>222301193512243014</t>
  </si>
  <si>
    <t>222301197010212427</t>
  </si>
  <si>
    <t>22230119681115121X</t>
  </si>
  <si>
    <t>220802200007062428</t>
  </si>
  <si>
    <t>222301195010011212</t>
  </si>
  <si>
    <t>222301195007051221</t>
  </si>
  <si>
    <t>222328196505040019</t>
  </si>
  <si>
    <t>222328196301170023</t>
  </si>
  <si>
    <t>222301196004143336</t>
  </si>
  <si>
    <t>222301196111133328</t>
  </si>
  <si>
    <t>220802198506011211</t>
  </si>
  <si>
    <t>222301196403201812</t>
  </si>
  <si>
    <t>222301194702260928</t>
  </si>
  <si>
    <t>222301196008220933</t>
  </si>
  <si>
    <t>222301196303050922</t>
  </si>
  <si>
    <t>22230119540121122X</t>
  </si>
  <si>
    <t>222301197002281238</t>
  </si>
  <si>
    <t>222301197407261284</t>
  </si>
  <si>
    <t>222301197110210314</t>
  </si>
  <si>
    <t>222301197312260029</t>
  </si>
  <si>
    <t>222301196012091214</t>
  </si>
  <si>
    <t>222301196604172720</t>
  </si>
  <si>
    <t>220821197904131029</t>
  </si>
  <si>
    <t>222301195910271237</t>
  </si>
  <si>
    <t>222301195801021249</t>
  </si>
  <si>
    <t>220802198212201220</t>
  </si>
  <si>
    <t>222301196402101211</t>
  </si>
  <si>
    <t>222301196508281249</t>
  </si>
  <si>
    <t>222301196707140326</t>
  </si>
  <si>
    <t>222301196411123033</t>
  </si>
  <si>
    <t>222301196411242761</t>
  </si>
  <si>
    <t>222301196310082711</t>
  </si>
  <si>
    <t>222301197212090923</t>
  </si>
  <si>
    <t>220802199709050995</t>
  </si>
  <si>
    <t>222301197012171235</t>
  </si>
  <si>
    <t>222301196008110013</t>
  </si>
  <si>
    <t>220802195807251215</t>
  </si>
  <si>
    <t>152103196001280048</t>
  </si>
  <si>
    <t>15210319870120001X</t>
  </si>
  <si>
    <t>220802201307031222</t>
  </si>
  <si>
    <t>222301196309011238</t>
  </si>
  <si>
    <t>222301196003011243</t>
  </si>
  <si>
    <t>222301195406031228</t>
  </si>
  <si>
    <t>22230119551011121X</t>
  </si>
  <si>
    <t>220802198202041227</t>
  </si>
  <si>
    <t>220802200612151226</t>
  </si>
  <si>
    <t>220802198310072733</t>
  </si>
  <si>
    <t>220802197711060341</t>
  </si>
  <si>
    <t>220802200004080321</t>
  </si>
  <si>
    <t>222301196302221267</t>
  </si>
  <si>
    <t>220802197110206018</t>
  </si>
  <si>
    <t>222301194710130621</t>
  </si>
  <si>
    <t>222301196409102719</t>
  </si>
  <si>
    <t>222301196608041226</t>
  </si>
  <si>
    <t>220802199301182417</t>
  </si>
  <si>
    <t>222301196604111223</t>
  </si>
  <si>
    <t>222301195012282710</t>
  </si>
  <si>
    <t>220802197901242736</t>
  </si>
  <si>
    <t>222301195107232740</t>
  </si>
  <si>
    <t>22230119601222331X</t>
  </si>
  <si>
    <t>222301196101243320</t>
  </si>
  <si>
    <t>222301195507020341</t>
  </si>
  <si>
    <t>22230119541101035X</t>
  </si>
  <si>
    <t>222301194809011227</t>
  </si>
  <si>
    <t>222326197704110019</t>
  </si>
  <si>
    <t>220821200202130042</t>
  </si>
  <si>
    <t>22232619650702722x</t>
  </si>
  <si>
    <t>222301196310171212</t>
  </si>
  <si>
    <t>220881197101160746</t>
  </si>
  <si>
    <t>220802200008071211</t>
  </si>
  <si>
    <t>222301195509021225</t>
  </si>
  <si>
    <t>222301196302080011</t>
  </si>
  <si>
    <t>222301196801162724</t>
  </si>
  <si>
    <t>220802199202162728</t>
  </si>
  <si>
    <t>222301196703221540</t>
  </si>
  <si>
    <t>222325194106182127</t>
  </si>
  <si>
    <t>222301196605212114</t>
  </si>
  <si>
    <t>222301195506143059</t>
  </si>
  <si>
    <t>22230119520221302X</t>
  </si>
  <si>
    <t>222301197909130942</t>
  </si>
  <si>
    <t>222301197012211233</t>
  </si>
  <si>
    <t>222301197310201236</t>
  </si>
  <si>
    <t>220802200905091239</t>
  </si>
  <si>
    <t>222301196309300929</t>
  </si>
  <si>
    <t>220802198607291216</t>
  </si>
  <si>
    <t>222301197603151818</t>
  </si>
  <si>
    <t>220881197603020962</t>
  </si>
  <si>
    <t>220802200501031213</t>
  </si>
  <si>
    <t>220802200510131213</t>
  </si>
  <si>
    <t>222301197304181232</t>
  </si>
  <si>
    <t>220802197703101844</t>
  </si>
  <si>
    <t>220802199808141227</t>
  </si>
  <si>
    <t>220802199808141243</t>
  </si>
  <si>
    <t>222301197103102729</t>
  </si>
  <si>
    <t>220802199508041259</t>
  </si>
  <si>
    <t>222301197107060626</t>
  </si>
  <si>
    <t>220802200110160616</t>
  </si>
  <si>
    <t>220881197205146420</t>
  </si>
  <si>
    <t>220802199810144419</t>
  </si>
  <si>
    <t>22230119780922121X</t>
  </si>
  <si>
    <t>220802200201221226</t>
  </si>
  <si>
    <t>222301196303312726</t>
  </si>
  <si>
    <t>222304195401100350</t>
  </si>
  <si>
    <t>222301194710141224</t>
  </si>
  <si>
    <t>222301195011043048</t>
  </si>
  <si>
    <t>222301197206232411</t>
  </si>
  <si>
    <t>222301195810011210</t>
  </si>
  <si>
    <t>222301196011061224</t>
  </si>
  <si>
    <t>222301196201010014</t>
  </si>
  <si>
    <t>222301196403180046</t>
  </si>
  <si>
    <t>222301197108201224</t>
  </si>
  <si>
    <t>220802199607301212</t>
  </si>
  <si>
    <t>222301197302131223</t>
  </si>
  <si>
    <t>222301195301121219</t>
  </si>
  <si>
    <t>222301195110011223</t>
  </si>
  <si>
    <t>222301197410010018</t>
  </si>
  <si>
    <t>220802199705231246</t>
  </si>
  <si>
    <t>222301195311073812</t>
  </si>
  <si>
    <t>222301195701273828</t>
  </si>
  <si>
    <t>220802198810223825</t>
  </si>
  <si>
    <t>222301196805111211</t>
  </si>
  <si>
    <t>22230119530916124X</t>
  </si>
  <si>
    <t>22230119671230302X</t>
  </si>
  <si>
    <t>220802199510201215</t>
  </si>
  <si>
    <t>222302197607133513</t>
  </si>
  <si>
    <t>220802200209121211</t>
  </si>
  <si>
    <t>220181197807036028</t>
  </si>
  <si>
    <t>220123195611236033</t>
  </si>
  <si>
    <t>220123195605276020</t>
  </si>
  <si>
    <t>220181197910016068</t>
  </si>
  <si>
    <t>222326194309190019</t>
  </si>
  <si>
    <t>222304197712220519</t>
  </si>
  <si>
    <t>222301197508092725</t>
  </si>
  <si>
    <t>220802200404141226</t>
  </si>
  <si>
    <t>222301197507141222</t>
  </si>
  <si>
    <t>22088219780411091X</t>
  </si>
  <si>
    <t>220802199709121212</t>
  </si>
  <si>
    <t>220802200711161227</t>
  </si>
  <si>
    <t>222301197008283314</t>
  </si>
  <si>
    <t>222301197001201523</t>
  </si>
  <si>
    <t>220802199606301528</t>
  </si>
  <si>
    <t>220802195101253315</t>
  </si>
  <si>
    <t>22080219530217332X</t>
  </si>
  <si>
    <t>220802198308202412</t>
  </si>
  <si>
    <t>222301196307290923</t>
  </si>
  <si>
    <t>220802198505049015</t>
  </si>
  <si>
    <t>220802198203300323</t>
  </si>
  <si>
    <t>22230119590716001X</t>
  </si>
  <si>
    <t>222301195710190020</t>
  </si>
  <si>
    <t>220802198312040137</t>
  </si>
  <si>
    <t>220802201506071219</t>
  </si>
  <si>
    <t>222301197208011225</t>
  </si>
  <si>
    <t>222301192306100624</t>
  </si>
  <si>
    <t>222301196211010632</t>
  </si>
  <si>
    <t>222301196701090022</t>
  </si>
  <si>
    <t>220802199303240924</t>
  </si>
  <si>
    <t>222301196906281228</t>
  </si>
  <si>
    <t>230208193701100812</t>
  </si>
  <si>
    <t>222301197409091217</t>
  </si>
  <si>
    <t>220802199806081216</t>
  </si>
  <si>
    <t>220802197206060084</t>
  </si>
  <si>
    <t>220802199711170021</t>
  </si>
  <si>
    <t>220802198601280022</t>
  </si>
  <si>
    <t>222301196808261231</t>
  </si>
  <si>
    <t>220802191909231225</t>
  </si>
  <si>
    <t>222301197109272744</t>
  </si>
  <si>
    <t>222301196312110018</t>
  </si>
  <si>
    <t>220802199303071227</t>
  </si>
  <si>
    <t>222301196707221230</t>
  </si>
  <si>
    <t>220802200108311243</t>
  </si>
  <si>
    <t>222301196805270925</t>
  </si>
  <si>
    <t>222301197706212724</t>
  </si>
  <si>
    <t>222301197402270917</t>
  </si>
  <si>
    <t>220802200407020913</t>
  </si>
  <si>
    <t>222301197011291841</t>
  </si>
  <si>
    <t>222301196301211154</t>
  </si>
  <si>
    <t>222301196307171246</t>
  </si>
  <si>
    <t>220802198009201217</t>
  </si>
  <si>
    <t>220802200402021212</t>
  </si>
  <si>
    <t>222301196304273634</t>
  </si>
  <si>
    <t>220802199006191222</t>
  </si>
  <si>
    <t>22080219640111213x</t>
  </si>
  <si>
    <t>22080219640601212x</t>
  </si>
  <si>
    <t>220802198706102142</t>
  </si>
  <si>
    <t>220802201507131228</t>
  </si>
  <si>
    <t>220802192507101289</t>
  </si>
  <si>
    <t>22080219828231216</t>
  </si>
  <si>
    <t>222301196308011228</t>
  </si>
  <si>
    <t>222301195505161810</t>
  </si>
  <si>
    <t>222326196502057526</t>
  </si>
  <si>
    <t>220802198610201031</t>
  </si>
  <si>
    <t>220802201001301824</t>
  </si>
  <si>
    <t>222301196208203044</t>
  </si>
  <si>
    <t>220881196203060936</t>
  </si>
  <si>
    <t>220802195411191308</t>
  </si>
  <si>
    <t>222301197310241211</t>
  </si>
  <si>
    <t>222301196101271217</t>
  </si>
  <si>
    <t>222301193803031222</t>
  </si>
  <si>
    <t>222301196301221214</t>
  </si>
  <si>
    <t>222301196304171304</t>
  </si>
  <si>
    <t>222301197412240340</t>
  </si>
  <si>
    <t>220802199701060320</t>
  </si>
  <si>
    <t>222301196605250321</t>
  </si>
  <si>
    <t>222301195912152719</t>
  </si>
  <si>
    <t>220802199503176031</t>
  </si>
  <si>
    <t>220802201802191215</t>
  </si>
  <si>
    <t>222301196908280317</t>
  </si>
  <si>
    <t>220802197402270337</t>
  </si>
  <si>
    <t>220283196405224927</t>
  </si>
  <si>
    <t>220802198216533019</t>
  </si>
  <si>
    <t>220802200401291229</t>
  </si>
  <si>
    <t>22080219820220126x</t>
  </si>
  <si>
    <t>211203198003194039</t>
  </si>
  <si>
    <t>220802200405201227</t>
  </si>
  <si>
    <t>222301196602071213</t>
  </si>
  <si>
    <t>152221196605090622</t>
  </si>
  <si>
    <t>220802195806051297</t>
  </si>
  <si>
    <t>220802196204051307</t>
  </si>
  <si>
    <t>222301197304031226</t>
  </si>
  <si>
    <t>220802200401170339</t>
  </si>
  <si>
    <t>22230419591201151X</t>
  </si>
  <si>
    <t>222304196009041522</t>
  </si>
  <si>
    <t>220882198201080517</t>
  </si>
  <si>
    <t>220882198806066523</t>
  </si>
  <si>
    <t>220802200904211227</t>
  </si>
  <si>
    <t>222301196503101245</t>
  </si>
  <si>
    <t>222301196302284014</t>
  </si>
  <si>
    <t>222301191608051229</t>
  </si>
  <si>
    <t>220802199208072723</t>
  </si>
  <si>
    <t>22230119660402121X</t>
  </si>
  <si>
    <t>222302196511094918</t>
  </si>
  <si>
    <t>22230119621229004X</t>
  </si>
  <si>
    <t>222301196811151236</t>
  </si>
  <si>
    <t>222301197201282129</t>
  </si>
  <si>
    <t>220802199506111225</t>
  </si>
  <si>
    <t>222301196310231211</t>
  </si>
  <si>
    <t>222301196305151233</t>
  </si>
  <si>
    <t>222301193307070062</t>
  </si>
  <si>
    <t>220802198205269024</t>
  </si>
  <si>
    <t>222301197208251229</t>
  </si>
  <si>
    <t>222301197408150617</t>
  </si>
  <si>
    <t>222301195111181229</t>
  </si>
  <si>
    <t>220802196805101242</t>
  </si>
  <si>
    <t>220802199105161221</t>
  </si>
  <si>
    <t>220802201309301222</t>
  </si>
  <si>
    <t>222301196702120617</t>
  </si>
  <si>
    <t>222301197001241234</t>
  </si>
  <si>
    <t>222301197109291524</t>
  </si>
  <si>
    <t>22080219940301123X</t>
  </si>
  <si>
    <t>222301197807162121</t>
  </si>
  <si>
    <t>222301196712131213</t>
  </si>
  <si>
    <t>450322197411050521</t>
  </si>
  <si>
    <t>220802200702251220</t>
  </si>
  <si>
    <t>222301197303142135</t>
  </si>
  <si>
    <t>222301197510240328</t>
  </si>
  <si>
    <t>220802199905121228</t>
  </si>
  <si>
    <t>222301197107161531</t>
  </si>
  <si>
    <t>222302197608294929</t>
  </si>
  <si>
    <t>220802199901301512</t>
  </si>
  <si>
    <t>222301196302281825</t>
  </si>
  <si>
    <t>220802197901231973</t>
  </si>
  <si>
    <t>222301195412241248</t>
  </si>
  <si>
    <t>222301195103011211</t>
  </si>
  <si>
    <t>222301194509041224</t>
  </si>
  <si>
    <t>222301196811011858</t>
  </si>
  <si>
    <t>222301197005091245</t>
  </si>
  <si>
    <t>220802199306131213</t>
  </si>
  <si>
    <t>222301197108103317</t>
  </si>
  <si>
    <t>222304197608140228</t>
  </si>
  <si>
    <t>220802200011061217</t>
  </si>
  <si>
    <t>222304197405073627</t>
  </si>
  <si>
    <t>220882197509153415</t>
  </si>
  <si>
    <t>220882200203023428</t>
  </si>
  <si>
    <t>222301195711281231</t>
  </si>
  <si>
    <t>222301196107032727</t>
  </si>
  <si>
    <t>220802196912151843</t>
  </si>
  <si>
    <t>222301197111091513</t>
  </si>
  <si>
    <t>222301197212171221</t>
  </si>
  <si>
    <t>220802199704011225</t>
  </si>
  <si>
    <t>222301195602013035</t>
  </si>
  <si>
    <t>220821197302024592</t>
  </si>
  <si>
    <t>152103196112194812</t>
  </si>
  <si>
    <t>220802198007132713</t>
  </si>
  <si>
    <t>220802200501062749</t>
  </si>
  <si>
    <t>220802198106012426</t>
  </si>
  <si>
    <t>220882197607034516</t>
  </si>
  <si>
    <t>220802200209202476</t>
  </si>
  <si>
    <t>222301197207061212</t>
  </si>
  <si>
    <t>220802200108261215</t>
  </si>
  <si>
    <t>220802197612093025</t>
  </si>
  <si>
    <t>222301197010210624</t>
  </si>
  <si>
    <t>220802198909161214</t>
  </si>
  <si>
    <t>222301197503020925</t>
  </si>
  <si>
    <t>220802199706080611</t>
  </si>
  <si>
    <t>222301196606172732</t>
  </si>
  <si>
    <t>220802196803302761</t>
  </si>
  <si>
    <t>22080219880814276X</t>
  </si>
  <si>
    <t>222301197401152716</t>
  </si>
  <si>
    <t>220802197209153024</t>
  </si>
  <si>
    <t>22080220050114121X</t>
  </si>
  <si>
    <t>222301196308131238</t>
  </si>
  <si>
    <t>222301196301041221</t>
  </si>
  <si>
    <t>222301197012092713</t>
  </si>
  <si>
    <t>222301197703271227</t>
  </si>
  <si>
    <t>220802194410152724</t>
  </si>
  <si>
    <t>222301197006192726</t>
  </si>
  <si>
    <t>220802199804170020</t>
  </si>
  <si>
    <t>22230119691005153X</t>
  </si>
  <si>
    <t>220802198105131976</t>
  </si>
  <si>
    <t>222301196008141231</t>
  </si>
  <si>
    <t>222301196005152744</t>
  </si>
  <si>
    <t>22080219900513121X</t>
  </si>
  <si>
    <t>220802198411091220</t>
  </si>
  <si>
    <t>220802200905041223</t>
  </si>
  <si>
    <t>220881197701073718</t>
  </si>
  <si>
    <t>222301196106251215</t>
  </si>
  <si>
    <t>220802197502021223</t>
  </si>
  <si>
    <t>222301197212030912</t>
  </si>
  <si>
    <t>220802200003190924</t>
  </si>
  <si>
    <t>222301197104230917</t>
  </si>
  <si>
    <t>222301194911040382</t>
  </si>
  <si>
    <t>222301193601231226</t>
  </si>
  <si>
    <t>22230119530308276X</t>
  </si>
  <si>
    <t>220802197711141272</t>
  </si>
  <si>
    <t>220802197708184028</t>
  </si>
  <si>
    <t>220802200009201217</t>
  </si>
  <si>
    <t>222301194705211224</t>
  </si>
  <si>
    <t>22080219756271828</t>
  </si>
  <si>
    <t>222301197507012121</t>
  </si>
  <si>
    <t>222301197005101220</t>
  </si>
  <si>
    <t>222301197206053317</t>
  </si>
  <si>
    <t>222301196906294213</t>
  </si>
  <si>
    <t>222301197109173026</t>
  </si>
  <si>
    <t>22230119721020304X</t>
  </si>
  <si>
    <t>220802199608183027</t>
  </si>
  <si>
    <t>222301194904020340</t>
  </si>
  <si>
    <t>222301197101020324</t>
  </si>
  <si>
    <t>23022119711017283X</t>
  </si>
  <si>
    <t>22230119720607402X</t>
  </si>
  <si>
    <t>220802199611024027</t>
  </si>
  <si>
    <t>220802200910021219</t>
  </si>
  <si>
    <t>222301196409171239</t>
  </si>
  <si>
    <t>222302197405291541</t>
  </si>
  <si>
    <t>220881199711091521</t>
  </si>
  <si>
    <t>222301194810202725</t>
  </si>
  <si>
    <t>222301196806280930</t>
  </si>
  <si>
    <t>222301197208051526</t>
  </si>
  <si>
    <t>222301196612270910</t>
  </si>
  <si>
    <t>222301196508242768</t>
  </si>
  <si>
    <t>220802195611061233</t>
  </si>
  <si>
    <t>220802195711112720</t>
  </si>
  <si>
    <t>222304197208282622</t>
  </si>
  <si>
    <t>220882199612092613</t>
  </si>
  <si>
    <t>222301195803242117</t>
  </si>
  <si>
    <t>220802199710012128</t>
  </si>
  <si>
    <t>220802197511144225</t>
  </si>
  <si>
    <t>22230119500916422x</t>
  </si>
  <si>
    <t>220802198705289013</t>
  </si>
  <si>
    <t>22088119870325332x</t>
  </si>
  <si>
    <t>22080220161107901x</t>
  </si>
  <si>
    <t>222301196904040949</t>
  </si>
  <si>
    <t>220802200103292127</t>
  </si>
  <si>
    <t>222301197109101225</t>
  </si>
  <si>
    <t>222301196509190365</t>
  </si>
  <si>
    <t>222301197211142760</t>
  </si>
  <si>
    <t>22080219981027212x</t>
  </si>
  <si>
    <t>222301195911120926</t>
  </si>
  <si>
    <t>22230119611126212x</t>
  </si>
  <si>
    <t>222301196409223836</t>
  </si>
  <si>
    <t>222301197112200929</t>
  </si>
  <si>
    <t>222302194910030541</t>
  </si>
  <si>
    <t>222302195712180711</t>
  </si>
  <si>
    <t>222301196701313046</t>
  </si>
  <si>
    <t>222301195111102123</t>
  </si>
  <si>
    <t>220802196708072128</t>
  </si>
  <si>
    <t>222301196307241216</t>
  </si>
  <si>
    <t>22232819711227002x</t>
  </si>
  <si>
    <t>22080219790903216x</t>
  </si>
  <si>
    <t>220802200103042128</t>
  </si>
  <si>
    <t>222302197306275247</t>
  </si>
  <si>
    <t>222301196709262132</t>
  </si>
  <si>
    <t>222301196904171826</t>
  </si>
  <si>
    <t>222301197611031533</t>
  </si>
  <si>
    <t>220802200901222115</t>
  </si>
  <si>
    <t>222301194808102127</t>
  </si>
  <si>
    <t>220821193810074512</t>
  </si>
  <si>
    <t>222301197602092422</t>
  </si>
  <si>
    <t>220724197112071017</t>
  </si>
  <si>
    <t>220802200909282120</t>
  </si>
  <si>
    <t>222301196902211513</t>
  </si>
  <si>
    <t>22230119690418212x</t>
  </si>
  <si>
    <t>220802199206152113</t>
  </si>
  <si>
    <t>222301197307142124</t>
  </si>
  <si>
    <t>222301196804110911</t>
  </si>
  <si>
    <t>222301196301234234</t>
  </si>
  <si>
    <t>220881198010206627</t>
  </si>
  <si>
    <t>220802200808212158</t>
  </si>
  <si>
    <t>222301196908160614</t>
  </si>
  <si>
    <t>220802199608280943</t>
  </si>
  <si>
    <t>222301196207301816</t>
  </si>
  <si>
    <t>222301196508180325</t>
  </si>
  <si>
    <t>222301196404270086</t>
  </si>
  <si>
    <t>220802199603282122</t>
  </si>
  <si>
    <t>222301195008153035</t>
  </si>
  <si>
    <t>220802198004192139</t>
  </si>
  <si>
    <t>220802200409152127</t>
  </si>
  <si>
    <t>222301196201141815</t>
  </si>
  <si>
    <t>222301196108030045</t>
  </si>
  <si>
    <t>222301196008180011</t>
  </si>
  <si>
    <t>222301197704130338</t>
  </si>
  <si>
    <t>220802200209132113</t>
  </si>
  <si>
    <t>222327198201290012</t>
  </si>
  <si>
    <t>220822200506150022</t>
  </si>
  <si>
    <t>220802198206203019</t>
  </si>
  <si>
    <t>220802201302016023</t>
  </si>
  <si>
    <t>222301197505140920</t>
  </si>
  <si>
    <t>220802200109020923</t>
  </si>
  <si>
    <t>220821201203022021</t>
  </si>
  <si>
    <t>222301196810120622</t>
  </si>
  <si>
    <t>222301196405082132</t>
  </si>
  <si>
    <t>220802198712252112</t>
  </si>
  <si>
    <t>222302196303132916</t>
  </si>
  <si>
    <t>22230119630125362X</t>
  </si>
  <si>
    <t>222301194907211548</t>
  </si>
  <si>
    <t>222301196204120323</t>
  </si>
  <si>
    <t>222301196810111224</t>
  </si>
  <si>
    <t>222301196701201810</t>
  </si>
  <si>
    <t>220802199209141815</t>
  </si>
  <si>
    <t>22230119690312186X</t>
  </si>
  <si>
    <t>222302193604101722</t>
  </si>
  <si>
    <t>222301194110292125</t>
  </si>
  <si>
    <t>222326197106060031</t>
  </si>
  <si>
    <t>222302196701180542</t>
  </si>
  <si>
    <t>222301196408220027</t>
  </si>
  <si>
    <t>222301196402260933</t>
  </si>
  <si>
    <t>222323195912050032</t>
  </si>
  <si>
    <t>222323196203120020</t>
  </si>
  <si>
    <t>222301197008082125</t>
  </si>
  <si>
    <t>220802199407310018</t>
  </si>
  <si>
    <t>222301196302082113</t>
  </si>
  <si>
    <t>222301196305242127</t>
  </si>
  <si>
    <t>222301196901050666</t>
  </si>
  <si>
    <t>220802197508142130</t>
  </si>
  <si>
    <t>220802200305189021</t>
  </si>
  <si>
    <t>222301193207181822</t>
  </si>
  <si>
    <t>222301196211081211</t>
  </si>
  <si>
    <t>222301196503302127</t>
  </si>
  <si>
    <t>222301195511023617</t>
  </si>
  <si>
    <t>222301195312123623</t>
  </si>
  <si>
    <t>372928193902037668</t>
  </si>
  <si>
    <t>222301197106140018</t>
  </si>
  <si>
    <t>222301195802061824</t>
  </si>
  <si>
    <t>22080219551022331X</t>
  </si>
  <si>
    <t>222301196810041828</t>
  </si>
  <si>
    <t>220802199202272118</t>
  </si>
  <si>
    <t>222301196212254022</t>
  </si>
  <si>
    <t>222301196008054015</t>
  </si>
  <si>
    <t>222301196812051229</t>
  </si>
  <si>
    <t>222301197303171518</t>
  </si>
  <si>
    <t>222301195804120912</t>
  </si>
  <si>
    <t>222303196006082429</t>
  </si>
  <si>
    <t>222301194412141525</t>
  </si>
  <si>
    <t>222301193211112125</t>
  </si>
  <si>
    <t>222301197407222113</t>
  </si>
  <si>
    <t>222301196910161210</t>
  </si>
  <si>
    <t>222301196407081846</t>
  </si>
  <si>
    <t>22232619690601723X</t>
  </si>
  <si>
    <t>222301197310281811</t>
  </si>
  <si>
    <t>220802197512271840</t>
  </si>
  <si>
    <t>220802201212092110</t>
  </si>
  <si>
    <t>220802197910062120</t>
  </si>
  <si>
    <t>152123197904152717</t>
  </si>
  <si>
    <t>220802200408282114</t>
  </si>
  <si>
    <t>222302195705281135</t>
  </si>
  <si>
    <t>222301196203021127</t>
  </si>
  <si>
    <t>222301197110242113</t>
  </si>
  <si>
    <t>222301197605170342</t>
  </si>
  <si>
    <t>222301193804142426</t>
  </si>
  <si>
    <t>222301196006040939</t>
  </si>
  <si>
    <t>222301196301040923</t>
  </si>
  <si>
    <t>222301197112051812</t>
  </si>
  <si>
    <t>222301197002223329</t>
  </si>
  <si>
    <t>220802199709271827</t>
  </si>
  <si>
    <t>220802196106214627</t>
  </si>
  <si>
    <t>222302196503161711</t>
  </si>
  <si>
    <t>220881198712131519</t>
  </si>
  <si>
    <t>222301196111292118</t>
  </si>
  <si>
    <t>222301196306180925</t>
  </si>
  <si>
    <t>222301196902261852</t>
  </si>
  <si>
    <t>220802197507102145</t>
  </si>
  <si>
    <t>220802200412274221</t>
  </si>
  <si>
    <t>220881196606142127</t>
  </si>
  <si>
    <t>222302196502092136</t>
  </si>
  <si>
    <t>222301197401243319</t>
  </si>
  <si>
    <t>220802198705301828</t>
  </si>
  <si>
    <t>220802201606102123</t>
  </si>
  <si>
    <t>222301196506270925</t>
  </si>
  <si>
    <t>222301197304050320</t>
  </si>
  <si>
    <t>220802200905242121</t>
  </si>
  <si>
    <t>222301196505142139</t>
  </si>
  <si>
    <t>222301196603292122</t>
  </si>
  <si>
    <t>220802198602089027</t>
  </si>
  <si>
    <t>222301197004194234</t>
  </si>
  <si>
    <t>222301196802061837</t>
  </si>
  <si>
    <t>222324196908077129</t>
  </si>
  <si>
    <t>220722199311122637</t>
  </si>
  <si>
    <t>222301194102261521</t>
  </si>
  <si>
    <t>22230119650512212X</t>
  </si>
  <si>
    <t>220802198805239013</t>
  </si>
  <si>
    <t>220821195109050300</t>
  </si>
  <si>
    <t>220802198107097214</t>
  </si>
  <si>
    <t>220821198006012524</t>
  </si>
  <si>
    <t>220802200909087210</t>
  </si>
  <si>
    <t>220802200906057219</t>
  </si>
  <si>
    <t>220881198011221511</t>
  </si>
  <si>
    <t>220802198012150625</t>
  </si>
  <si>
    <t>220802200608130625</t>
  </si>
  <si>
    <t>220802193804144028</t>
  </si>
  <si>
    <t>152224197312127026</t>
  </si>
  <si>
    <t>22080219930613123X</t>
  </si>
  <si>
    <t>222301196308264233</t>
  </si>
  <si>
    <t>220802198205259010</t>
  </si>
  <si>
    <t>222301197308202117</t>
  </si>
  <si>
    <t>222304197109011624</t>
  </si>
  <si>
    <t>220802199804199018</t>
  </si>
  <si>
    <t>222326195804186927</t>
  </si>
  <si>
    <t>220802198310299022</t>
  </si>
  <si>
    <t>220802201311021510</t>
  </si>
  <si>
    <t>姓名</t>
  </si>
  <si>
    <t>孙志强</t>
  </si>
  <si>
    <t>孙邵轩</t>
  </si>
  <si>
    <t>李显臣</t>
  </si>
  <si>
    <t>李嘉祺</t>
  </si>
  <si>
    <t>金玉清</t>
  </si>
  <si>
    <t>姜凤艳</t>
  </si>
  <si>
    <t>贺东亮</t>
  </si>
  <si>
    <t>王海英</t>
  </si>
  <si>
    <t>高洪伟</t>
  </si>
  <si>
    <t>谢文波</t>
  </si>
  <si>
    <t>周晓峰</t>
  </si>
  <si>
    <t>周宏博</t>
  </si>
  <si>
    <t>张淑秋</t>
  </si>
  <si>
    <t>彭国安</t>
  </si>
  <si>
    <t>刘秀兰</t>
  </si>
  <si>
    <t>孙显荣</t>
  </si>
  <si>
    <t>张淑珍</t>
  </si>
  <si>
    <t>卞秀清</t>
  </si>
  <si>
    <t>焦固</t>
  </si>
  <si>
    <t>焦泓剀</t>
  </si>
  <si>
    <t>沈迪新</t>
  </si>
  <si>
    <t>田慧</t>
  </si>
  <si>
    <t>葛艳</t>
  </si>
  <si>
    <t>刘波</t>
  </si>
  <si>
    <t>陈红艳</t>
  </si>
  <si>
    <t>贺小梅</t>
  </si>
  <si>
    <t>刘贺男</t>
  </si>
  <si>
    <t>李占君</t>
  </si>
  <si>
    <t>王彦臣</t>
  </si>
  <si>
    <t>李爱英</t>
  </si>
  <si>
    <t>毛俊红</t>
  </si>
  <si>
    <t>李德江</t>
  </si>
  <si>
    <t>孟令友</t>
  </si>
  <si>
    <t>边淑桂</t>
  </si>
  <si>
    <t>张萌萌</t>
  </si>
  <si>
    <t>赵秀芬</t>
  </si>
  <si>
    <t>田艳秋</t>
  </si>
  <si>
    <t>贾海玲</t>
  </si>
  <si>
    <t>王旭</t>
  </si>
  <si>
    <t>田庆有</t>
  </si>
  <si>
    <t>张洪玲</t>
  </si>
  <si>
    <t>田宇鑫</t>
  </si>
  <si>
    <t>田雪娇</t>
  </si>
  <si>
    <t>刘英娜</t>
  </si>
  <si>
    <t>齐淑文</t>
  </si>
  <si>
    <t>邢淑英</t>
  </si>
  <si>
    <t>窦魏巍</t>
  </si>
  <si>
    <t>李成</t>
  </si>
  <si>
    <t>李凤侠</t>
  </si>
  <si>
    <t>王凯</t>
  </si>
  <si>
    <t>纪淑芬</t>
  </si>
  <si>
    <t>王思宇</t>
  </si>
  <si>
    <t>刘洪艳</t>
  </si>
  <si>
    <t>韩凤喜</t>
  </si>
  <si>
    <t>雷凤芹</t>
  </si>
  <si>
    <t>王怀和</t>
  </si>
  <si>
    <t>罗鸿莉</t>
  </si>
  <si>
    <t>王卓</t>
  </si>
  <si>
    <t>陈秀江</t>
  </si>
  <si>
    <t>董凤春</t>
  </si>
  <si>
    <t>陈雷</t>
  </si>
  <si>
    <t>陈雨</t>
  </si>
  <si>
    <t>张小彬</t>
  </si>
  <si>
    <t>关小平</t>
  </si>
  <si>
    <t>张晶</t>
  </si>
  <si>
    <t>李万家</t>
  </si>
  <si>
    <t>李瑶</t>
  </si>
  <si>
    <t>吴国锋</t>
  </si>
  <si>
    <t>齐立双</t>
  </si>
  <si>
    <t>何群</t>
  </si>
  <si>
    <t>何书炜</t>
  </si>
  <si>
    <t>任丙国</t>
  </si>
  <si>
    <t>刘均平</t>
  </si>
  <si>
    <t>任政达</t>
  </si>
  <si>
    <t>张春华</t>
  </si>
  <si>
    <t>姚丽艳</t>
  </si>
  <si>
    <t>王景彬</t>
  </si>
  <si>
    <t>张春光</t>
  </si>
  <si>
    <t>王海燕</t>
  </si>
  <si>
    <t>张秀琦</t>
  </si>
  <si>
    <t>闫有城</t>
  </si>
  <si>
    <t>李晓光</t>
  </si>
  <si>
    <t>闫鹤</t>
  </si>
  <si>
    <t>张术梅</t>
  </si>
  <si>
    <t>李义</t>
  </si>
  <si>
    <t>李卓</t>
  </si>
  <si>
    <t>高明善</t>
  </si>
  <si>
    <t>杨淑兰</t>
  </si>
  <si>
    <t>李淑仙</t>
  </si>
  <si>
    <t>张艳敏</t>
  </si>
  <si>
    <t>孙丽霞</t>
  </si>
  <si>
    <t>高桂萍</t>
  </si>
  <si>
    <t>王宏柳</t>
  </si>
  <si>
    <t>李杰</t>
  </si>
  <si>
    <t>宝龙</t>
  </si>
  <si>
    <t>周建</t>
  </si>
  <si>
    <t>周雨彤</t>
  </si>
  <si>
    <t>张淑凡</t>
  </si>
  <si>
    <t>吴硕</t>
  </si>
  <si>
    <t>王力奎</t>
  </si>
  <si>
    <t>张春艳</t>
  </si>
  <si>
    <t>韩双</t>
  </si>
  <si>
    <t>李洪梅</t>
  </si>
  <si>
    <t>郝万东</t>
  </si>
  <si>
    <t>郝爽</t>
  </si>
  <si>
    <t>石福安</t>
  </si>
  <si>
    <t>朱桂霞</t>
  </si>
  <si>
    <t>齐海宝</t>
  </si>
  <si>
    <t>李金花</t>
  </si>
  <si>
    <t>齐思雨</t>
  </si>
  <si>
    <t>房文宏</t>
  </si>
  <si>
    <t>于彦玲</t>
  </si>
  <si>
    <t>房硕</t>
  </si>
  <si>
    <t>吴绍鹏</t>
  </si>
  <si>
    <t>张德新</t>
  </si>
  <si>
    <t>温丽杰</t>
  </si>
  <si>
    <t>张淼</t>
  </si>
  <si>
    <t>王玉会</t>
  </si>
  <si>
    <t>王前程</t>
  </si>
  <si>
    <t>王淇</t>
  </si>
  <si>
    <t>雷雪艳</t>
  </si>
  <si>
    <t>尚丽阳</t>
  </si>
  <si>
    <t>杨丽娟</t>
  </si>
  <si>
    <t>吕艳娟</t>
  </si>
  <si>
    <t>袁淑霞</t>
  </si>
  <si>
    <t>姜少奇</t>
  </si>
  <si>
    <t>于亚琴</t>
  </si>
  <si>
    <t>刘玉杰</t>
  </si>
  <si>
    <t>李玉双</t>
  </si>
  <si>
    <t>张春德</t>
  </si>
  <si>
    <t>王桂茹</t>
  </si>
  <si>
    <t>肖玉春</t>
  </si>
  <si>
    <t>王玉贤</t>
  </si>
  <si>
    <t>常彦生</t>
  </si>
  <si>
    <t>方美英</t>
  </si>
  <si>
    <t>李翠杰</t>
  </si>
  <si>
    <t>李永林</t>
  </si>
  <si>
    <t>白玉侠</t>
  </si>
  <si>
    <t>韩丽华</t>
  </si>
  <si>
    <t>王桂梅</t>
  </si>
  <si>
    <t>方淑琴</t>
  </si>
  <si>
    <t>李雪</t>
  </si>
  <si>
    <t>王峰</t>
  </si>
  <si>
    <t>牟洪芝</t>
  </si>
  <si>
    <t>王一纯</t>
  </si>
  <si>
    <t>谭玉复</t>
  </si>
  <si>
    <t>孟庆江</t>
  </si>
  <si>
    <t>李凤哲</t>
  </si>
  <si>
    <t>孙中</t>
  </si>
  <si>
    <t>杨丽萍</t>
  </si>
  <si>
    <t>赫晓峰</t>
  </si>
  <si>
    <t>杨春玉</t>
  </si>
  <si>
    <t>刘喜春</t>
  </si>
  <si>
    <t>张凤芹</t>
  </si>
  <si>
    <t>齐爱国</t>
  </si>
  <si>
    <t>单洪成</t>
  </si>
  <si>
    <t>赵岩</t>
  </si>
  <si>
    <t>王秀芝</t>
  </si>
  <si>
    <t>赵心宇</t>
  </si>
  <si>
    <t>刘淑霞</t>
  </si>
  <si>
    <t>温雪峰</t>
  </si>
  <si>
    <t>段慧敏</t>
  </si>
  <si>
    <t>温馨</t>
  </si>
  <si>
    <t>杨景春</t>
  </si>
  <si>
    <t>张亚珍</t>
  </si>
  <si>
    <t>于刚</t>
  </si>
  <si>
    <t>王丽兰</t>
  </si>
  <si>
    <t>于莉莉</t>
  </si>
  <si>
    <t>吕金超</t>
  </si>
  <si>
    <t>卞广州</t>
  </si>
  <si>
    <t>张锦石</t>
  </si>
  <si>
    <t>陈恒</t>
  </si>
  <si>
    <t>张嘉诺</t>
  </si>
  <si>
    <t>李玉红</t>
  </si>
  <si>
    <t>张国庆</t>
  </si>
  <si>
    <t>周淑香</t>
  </si>
  <si>
    <t>李亚君</t>
  </si>
  <si>
    <t>张景富</t>
  </si>
  <si>
    <t>李秀艳</t>
  </si>
  <si>
    <t>冯香兰</t>
  </si>
  <si>
    <t>魏广平</t>
  </si>
  <si>
    <t>洪淑兰</t>
  </si>
  <si>
    <t>任海波</t>
  </si>
  <si>
    <t>杜金玲</t>
  </si>
  <si>
    <t>任杭</t>
  </si>
  <si>
    <t>赵会</t>
  </si>
  <si>
    <t>白艳芳</t>
  </si>
  <si>
    <t>赵清峰</t>
  </si>
  <si>
    <t>姜秀平</t>
  </si>
  <si>
    <t>李景君</t>
  </si>
  <si>
    <t>李艳宁</t>
  </si>
  <si>
    <t>李金凡</t>
  </si>
  <si>
    <t>叶波</t>
  </si>
  <si>
    <t>宋权</t>
  </si>
  <si>
    <t>马春玲</t>
  </si>
  <si>
    <t>宋佳鑫</t>
  </si>
  <si>
    <t>马丽华</t>
  </si>
  <si>
    <t>马静</t>
  </si>
  <si>
    <t>康丽红</t>
  </si>
  <si>
    <t>陈宝桐</t>
  </si>
  <si>
    <t>孙亚杰</t>
  </si>
  <si>
    <t>赵建连</t>
  </si>
  <si>
    <t>蔡丽艳</t>
  </si>
  <si>
    <t>桑丽宏</t>
  </si>
  <si>
    <t>于豪泽</t>
  </si>
  <si>
    <t>刘占锋</t>
  </si>
  <si>
    <t>张艳秋</t>
  </si>
  <si>
    <t>刘禹彤</t>
  </si>
  <si>
    <t>鲍秀莲</t>
  </si>
  <si>
    <t>王忠国</t>
  </si>
  <si>
    <t>刘丽艳</t>
  </si>
  <si>
    <t>王棋</t>
  </si>
  <si>
    <t>郭秀伟</t>
  </si>
  <si>
    <t>史庆山</t>
  </si>
  <si>
    <t>曲秀芹</t>
  </si>
  <si>
    <t>王福才</t>
  </si>
  <si>
    <t>肖红军</t>
  </si>
  <si>
    <t>王昕</t>
  </si>
  <si>
    <t>胡俭峰</t>
  </si>
  <si>
    <t>李晓丽</t>
  </si>
  <si>
    <t>胡佳玲</t>
  </si>
  <si>
    <t>乔新宇</t>
  </si>
  <si>
    <t>李春香</t>
  </si>
  <si>
    <t>乔泽丞</t>
  </si>
  <si>
    <t>郑长有</t>
  </si>
  <si>
    <t>赵术云</t>
  </si>
  <si>
    <t>张跃芹</t>
  </si>
  <si>
    <t>刘风林</t>
  </si>
  <si>
    <t>尤凤芹</t>
  </si>
  <si>
    <t>白旭东</t>
  </si>
  <si>
    <t>李润兰</t>
  </si>
  <si>
    <t xml:space="preserve">白涛 </t>
  </si>
  <si>
    <t>谷凤玉</t>
  </si>
  <si>
    <t>王权</t>
  </si>
  <si>
    <t>闫兴复</t>
  </si>
  <si>
    <t>李继和</t>
  </si>
  <si>
    <t>江苏海</t>
  </si>
  <si>
    <t>赵金玲</t>
  </si>
  <si>
    <t>鲍育增</t>
  </si>
  <si>
    <t>孙成刚</t>
  </si>
  <si>
    <t>刘阳秋</t>
  </si>
  <si>
    <t>王松涛</t>
  </si>
  <si>
    <t>高立波</t>
  </si>
  <si>
    <t>卢淑杰</t>
  </si>
  <si>
    <t>柳桂杰</t>
  </si>
  <si>
    <t>邓晓雨</t>
  </si>
  <si>
    <t>陈欣</t>
  </si>
  <si>
    <t>白玉娟</t>
  </si>
  <si>
    <t>迟玉霞</t>
  </si>
  <si>
    <t>陈武</t>
  </si>
  <si>
    <t>代旭</t>
  </si>
  <si>
    <t>赵益富</t>
  </si>
  <si>
    <t>高建华</t>
  </si>
  <si>
    <t>崔永德</t>
  </si>
  <si>
    <t>刘凤兰</t>
  </si>
  <si>
    <t>宋金玉</t>
  </si>
  <si>
    <t>高开展</t>
  </si>
  <si>
    <t>高继承</t>
  </si>
  <si>
    <t>单力成</t>
  </si>
  <si>
    <t>高杰</t>
  </si>
  <si>
    <t>吴毅龙</t>
  </si>
  <si>
    <t>董云英</t>
  </si>
  <si>
    <t>刘忠信</t>
  </si>
  <si>
    <t>王利强</t>
  </si>
  <si>
    <t>王建华</t>
  </si>
  <si>
    <t>李道芝</t>
  </si>
  <si>
    <t>刘彦海</t>
  </si>
  <si>
    <t>王淑英</t>
  </si>
  <si>
    <t>马军</t>
  </si>
  <si>
    <t>孙旭红</t>
  </si>
  <si>
    <t>徐建航</t>
  </si>
  <si>
    <t>孙绍年</t>
  </si>
  <si>
    <t>孙冰瑶</t>
  </si>
  <si>
    <t>陈井山</t>
  </si>
  <si>
    <t>富庆生</t>
  </si>
  <si>
    <t>付君范</t>
  </si>
  <si>
    <t>冯晓明</t>
  </si>
  <si>
    <t>崔和福</t>
  </si>
  <si>
    <t>朱力</t>
  </si>
  <si>
    <t>杨恩俊</t>
  </si>
  <si>
    <t>王春花</t>
  </si>
  <si>
    <t>曾伟</t>
  </si>
  <si>
    <t>田桂芝</t>
  </si>
  <si>
    <t>曾曙光</t>
  </si>
  <si>
    <t>于伟东</t>
  </si>
  <si>
    <t>唐立君</t>
  </si>
  <si>
    <t>张丽波</t>
  </si>
  <si>
    <t>禚淑丽</t>
  </si>
  <si>
    <t>冯丽华</t>
  </si>
  <si>
    <t>苏华</t>
  </si>
  <si>
    <t>苏琳琳</t>
  </si>
  <si>
    <t>石惠群</t>
  </si>
  <si>
    <t>方永</t>
  </si>
  <si>
    <t>吴玉琴</t>
  </si>
  <si>
    <t>邓友芝</t>
  </si>
  <si>
    <t>刘桂英</t>
  </si>
  <si>
    <t>魏学民</t>
  </si>
  <si>
    <t>李花</t>
  </si>
  <si>
    <t>魏扬</t>
  </si>
  <si>
    <t>富强</t>
  </si>
  <si>
    <t>郭玉萍</t>
  </si>
  <si>
    <t>富启泽</t>
  </si>
  <si>
    <t>伊连华</t>
  </si>
  <si>
    <t>王英林</t>
  </si>
  <si>
    <t>赵宇</t>
  </si>
  <si>
    <t>贺春玲</t>
  </si>
  <si>
    <t>赵英贺</t>
  </si>
  <si>
    <t>王淑清</t>
  </si>
  <si>
    <t>郭松</t>
  </si>
  <si>
    <t>张晓辉</t>
  </si>
  <si>
    <t>张婉婷</t>
  </si>
  <si>
    <t>陈宏宇</t>
  </si>
  <si>
    <t>佟卓</t>
  </si>
  <si>
    <t>高雨佳</t>
  </si>
  <si>
    <t>张丽华</t>
  </si>
  <si>
    <t>高鸿清</t>
  </si>
  <si>
    <t>刘东旭</t>
  </si>
  <si>
    <t>潘桂梅</t>
  </si>
  <si>
    <t>张海鹰</t>
  </si>
  <si>
    <t>张祺</t>
  </si>
  <si>
    <t>李万富</t>
  </si>
  <si>
    <t>刘美岐</t>
  </si>
  <si>
    <t>边跃山</t>
  </si>
  <si>
    <t>孙贵彬</t>
  </si>
  <si>
    <t>宋建宇</t>
  </si>
  <si>
    <t>孙宇航</t>
  </si>
  <si>
    <t>张利</t>
  </si>
  <si>
    <t>吴淑红</t>
  </si>
  <si>
    <t>赵玉芬</t>
  </si>
  <si>
    <t>李春梅</t>
  </si>
  <si>
    <t>张大勇</t>
  </si>
  <si>
    <t>王影</t>
  </si>
  <si>
    <t>张天爱</t>
  </si>
  <si>
    <t>王学军</t>
  </si>
  <si>
    <t>孙绍波</t>
  </si>
  <si>
    <t>王萱</t>
  </si>
  <si>
    <t>孔庆祝</t>
  </si>
  <si>
    <t>刘静</t>
  </si>
  <si>
    <t>孔瑀墨</t>
  </si>
  <si>
    <t>王凤林</t>
  </si>
  <si>
    <t>汤桂兰</t>
  </si>
  <si>
    <t>倪永迎</t>
  </si>
  <si>
    <t>倪叶芳</t>
  </si>
  <si>
    <t>王臣</t>
  </si>
  <si>
    <t>胡淑英</t>
  </si>
  <si>
    <t>马德才</t>
  </si>
  <si>
    <t>于永清</t>
  </si>
  <si>
    <t>王珍</t>
  </si>
  <si>
    <t>李有琴</t>
  </si>
  <si>
    <t>刘爱英</t>
  </si>
  <si>
    <t>刘长喜</t>
  </si>
  <si>
    <t>杨秀讦</t>
  </si>
  <si>
    <t>付坤范</t>
  </si>
  <si>
    <t>周淑云</t>
  </si>
  <si>
    <t>刘成秀</t>
  </si>
  <si>
    <t>禚淑宽</t>
  </si>
  <si>
    <t>薛磊</t>
  </si>
  <si>
    <t>孙相杰</t>
  </si>
  <si>
    <t>郑永涛</t>
  </si>
  <si>
    <t>高树波</t>
  </si>
  <si>
    <t>高帆</t>
  </si>
  <si>
    <t>许建华</t>
  </si>
  <si>
    <t>许佰铭</t>
  </si>
  <si>
    <t>唐雪梅</t>
  </si>
  <si>
    <t>张仁会</t>
  </si>
  <si>
    <t>荣桂芬</t>
  </si>
  <si>
    <t>于永春</t>
  </si>
  <si>
    <t>齐丹丹</t>
  </si>
  <si>
    <t>胡雨含</t>
  </si>
  <si>
    <t>谷春有</t>
  </si>
  <si>
    <t>吴桂珍</t>
  </si>
  <si>
    <t>孙喜贵</t>
  </si>
  <si>
    <t>吴静</t>
  </si>
  <si>
    <t>段淑芹</t>
  </si>
  <si>
    <t>贾利亚</t>
  </si>
  <si>
    <t>陈旭东</t>
  </si>
  <si>
    <t>王晓楠</t>
  </si>
  <si>
    <t>艾春江</t>
  </si>
  <si>
    <t>韩文举</t>
  </si>
  <si>
    <t>徐亚军</t>
  </si>
  <si>
    <t>韩笑</t>
  </si>
  <si>
    <t>靳伟</t>
  </si>
  <si>
    <t>靳棋然</t>
  </si>
  <si>
    <t>武凯</t>
  </si>
  <si>
    <t>房岫娇</t>
  </si>
  <si>
    <t>武寒露</t>
  </si>
  <si>
    <t>方淑梅</t>
  </si>
  <si>
    <t>谭桂芝</t>
  </si>
  <si>
    <t>陈承峰</t>
  </si>
  <si>
    <t>吴晶</t>
  </si>
  <si>
    <t>陈天奇</t>
  </si>
  <si>
    <t>丛日梅</t>
  </si>
  <si>
    <t>王春艳</t>
  </si>
  <si>
    <t>于双凤</t>
  </si>
  <si>
    <t>徐少文</t>
  </si>
  <si>
    <t>罗桂兰</t>
  </si>
  <si>
    <t>王铁亮</t>
  </si>
  <si>
    <t>李铁英</t>
  </si>
  <si>
    <t>王新宇</t>
  </si>
  <si>
    <t>孔晓雷</t>
  </si>
  <si>
    <t>李福有</t>
  </si>
  <si>
    <t>车淑华</t>
  </si>
  <si>
    <t>孙本跃</t>
  </si>
  <si>
    <t>杨春艳</t>
  </si>
  <si>
    <t>李玉明</t>
  </si>
  <si>
    <t>岳凤杰</t>
  </si>
  <si>
    <t>李飞</t>
  </si>
  <si>
    <t>李艳</t>
  </si>
  <si>
    <t>李怡瑶</t>
  </si>
  <si>
    <t>马佳</t>
  </si>
  <si>
    <t>赵彬丞</t>
  </si>
  <si>
    <t>沈桂林</t>
  </si>
  <si>
    <t>刘淑云</t>
  </si>
  <si>
    <t>程凤珍</t>
  </si>
  <si>
    <t>于影</t>
  </si>
  <si>
    <t>赵英辰</t>
  </si>
  <si>
    <t>赵玉兰</t>
  </si>
  <si>
    <t>杨秀杰</t>
  </si>
  <si>
    <t>赵福</t>
  </si>
  <si>
    <t>赵泊钧</t>
  </si>
  <si>
    <t>李玉芳</t>
  </si>
  <si>
    <t>吴宏然</t>
  </si>
  <si>
    <t>陈世宝</t>
  </si>
  <si>
    <t>潘玉军</t>
  </si>
  <si>
    <t>李桂玲</t>
  </si>
  <si>
    <t>潘婷</t>
  </si>
  <si>
    <t>王秀兰</t>
  </si>
  <si>
    <t>姬爱荣</t>
  </si>
  <si>
    <t>杨利影</t>
  </si>
  <si>
    <t>王宝学</t>
  </si>
  <si>
    <t>刘玉华</t>
  </si>
  <si>
    <t>夏永和</t>
  </si>
  <si>
    <t>殷俊贤</t>
  </si>
  <si>
    <t>段秀华</t>
  </si>
  <si>
    <t>王守波</t>
  </si>
  <si>
    <t>郭滨</t>
  </si>
  <si>
    <t>赵纯平</t>
  </si>
  <si>
    <t>张敬宇</t>
  </si>
  <si>
    <t>张悦</t>
  </si>
  <si>
    <t>白太河</t>
  </si>
  <si>
    <t>李相兰</t>
  </si>
  <si>
    <t>刘敬阳</t>
  </si>
  <si>
    <t>黄滨</t>
  </si>
  <si>
    <t>王淑荣</t>
  </si>
  <si>
    <t>赵连甲</t>
  </si>
  <si>
    <t>邵桂珍</t>
  </si>
  <si>
    <t>杜波</t>
  </si>
  <si>
    <t>师玉腾</t>
  </si>
  <si>
    <t>鲍长金</t>
  </si>
  <si>
    <t>贾淇元</t>
  </si>
  <si>
    <t>王麒任</t>
  </si>
  <si>
    <t>杨峰</t>
  </si>
  <si>
    <t>杨佳宁</t>
  </si>
  <si>
    <t>李金福</t>
  </si>
  <si>
    <t>张秀丽</t>
  </si>
  <si>
    <t>李晶春</t>
  </si>
  <si>
    <t>王玉梅</t>
  </si>
  <si>
    <t>李洋</t>
  </si>
  <si>
    <t>王玉峰</t>
  </si>
  <si>
    <t>王超</t>
  </si>
  <si>
    <t>姚敬民</t>
  </si>
  <si>
    <t>李国利</t>
  </si>
  <si>
    <t>姚志博</t>
  </si>
  <si>
    <t>杨桂艳</t>
  </si>
  <si>
    <t>杨新茹</t>
  </si>
  <si>
    <t>牛越平</t>
  </si>
  <si>
    <t>李文祥</t>
  </si>
  <si>
    <t>孙晶馥</t>
  </si>
  <si>
    <t>刘海成</t>
  </si>
  <si>
    <t>于波</t>
  </si>
  <si>
    <t>刘淑红</t>
  </si>
  <si>
    <t>于佳鑫</t>
  </si>
  <si>
    <t>葛桂英</t>
  </si>
  <si>
    <t>白恩荣</t>
  </si>
  <si>
    <t>石洪丽</t>
  </si>
  <si>
    <t>关春花</t>
  </si>
  <si>
    <t>白玉石</t>
  </si>
  <si>
    <t>肖杰</t>
  </si>
  <si>
    <t>刘贺</t>
  </si>
  <si>
    <t>李孝东</t>
  </si>
  <si>
    <t>李胜男</t>
  </si>
  <si>
    <t>王东山</t>
  </si>
  <si>
    <t>王岩</t>
  </si>
  <si>
    <t>赵革成</t>
  </si>
  <si>
    <t>李文翠</t>
  </si>
  <si>
    <t>孟庆荣</t>
  </si>
  <si>
    <t>史艳春</t>
  </si>
  <si>
    <t>刘淑珍</t>
  </si>
  <si>
    <t>丁晓利</t>
  </si>
  <si>
    <t>赵践</t>
  </si>
  <si>
    <t>李秀芳</t>
  </si>
  <si>
    <t>李淑琴</t>
  </si>
  <si>
    <t>朱宝玉</t>
  </si>
  <si>
    <t>闫俊英</t>
  </si>
  <si>
    <t>付春梅</t>
  </si>
  <si>
    <t>丁晓明</t>
  </si>
  <si>
    <t>赵娜</t>
  </si>
  <si>
    <t>丁悦桐</t>
  </si>
  <si>
    <t>范元英</t>
  </si>
  <si>
    <t>梁德丽</t>
  </si>
  <si>
    <t>翟美涵</t>
  </si>
  <si>
    <t>曲永林</t>
  </si>
  <si>
    <t>余新湘</t>
  </si>
  <si>
    <t>李淑文</t>
  </si>
  <si>
    <t>余亮</t>
  </si>
  <si>
    <t>杨晶丽</t>
  </si>
  <si>
    <t>孙继赢</t>
  </si>
  <si>
    <t>孙宝睿</t>
  </si>
  <si>
    <t>于连君</t>
  </si>
  <si>
    <t>李淑云</t>
  </si>
  <si>
    <t>于婷</t>
  </si>
  <si>
    <t>苏秀华</t>
  </si>
  <si>
    <t>李广义</t>
  </si>
  <si>
    <t>金雪莹</t>
  </si>
  <si>
    <t>张鹤轩</t>
  </si>
  <si>
    <t>宋志伟</t>
  </si>
  <si>
    <t>赵春艳</t>
  </si>
  <si>
    <t>杨占峰</t>
  </si>
  <si>
    <t>郑立萍</t>
  </si>
  <si>
    <t>杨焯</t>
  </si>
  <si>
    <t>张凤兰</t>
  </si>
  <si>
    <t>孙力</t>
  </si>
  <si>
    <t>孙浩然</t>
  </si>
  <si>
    <t>刘艳秋</t>
  </si>
  <si>
    <t>李芊</t>
  </si>
  <si>
    <t>赵林</t>
  </si>
  <si>
    <t>张柏胜</t>
  </si>
  <si>
    <t>白玉芬</t>
  </si>
  <si>
    <t>孟凤文</t>
  </si>
  <si>
    <t>宋晓英</t>
  </si>
  <si>
    <t>王洪博</t>
  </si>
  <si>
    <t>王涛</t>
  </si>
  <si>
    <t>毛凤侠</t>
  </si>
  <si>
    <t>王亮</t>
  </si>
  <si>
    <t>方占国</t>
  </si>
  <si>
    <t>田俊梅</t>
  </si>
  <si>
    <t>赵佳欣</t>
  </si>
  <si>
    <t>石玉兰</t>
  </si>
  <si>
    <t>王光辉</t>
  </si>
  <si>
    <t>佘淑梅</t>
  </si>
  <si>
    <t>杜银山</t>
  </si>
  <si>
    <t>时香梅</t>
  </si>
  <si>
    <t>高俊华</t>
  </si>
  <si>
    <t>陈玉香</t>
  </si>
  <si>
    <t>张成林</t>
  </si>
  <si>
    <t>陈明莉</t>
  </si>
  <si>
    <t>吴文虎</t>
  </si>
  <si>
    <t>张凤军</t>
  </si>
  <si>
    <t>吴帅</t>
  </si>
  <si>
    <t>吕玉兰</t>
  </si>
  <si>
    <t>张凤华</t>
  </si>
  <si>
    <t>于宝林</t>
  </si>
  <si>
    <t>徐桂香</t>
  </si>
  <si>
    <t>李红</t>
  </si>
  <si>
    <t>代桂春</t>
  </si>
  <si>
    <t>李昭玲</t>
  </si>
  <si>
    <t>杨金香</t>
  </si>
  <si>
    <t>宁立波</t>
  </si>
  <si>
    <t>宋敏祥</t>
  </si>
  <si>
    <t>宋立涛</t>
  </si>
  <si>
    <t>陈冬辉</t>
  </si>
  <si>
    <t>王雅芝</t>
  </si>
  <si>
    <t>赵洪立</t>
  </si>
  <si>
    <t>赵国通</t>
  </si>
  <si>
    <t>王淑兰</t>
  </si>
  <si>
    <t>王宇斌</t>
  </si>
  <si>
    <t>程依娜</t>
  </si>
  <si>
    <t>尹龙</t>
  </si>
  <si>
    <t>王春丽</t>
  </si>
  <si>
    <t>尹璠琦</t>
  </si>
  <si>
    <t>尹璠彬</t>
  </si>
  <si>
    <t>李志文</t>
  </si>
  <si>
    <t>丁敏</t>
  </si>
  <si>
    <t>郭峰</t>
  </si>
  <si>
    <t>房松峙</t>
  </si>
  <si>
    <t>张艳凤</t>
  </si>
  <si>
    <t>胡翠英</t>
  </si>
  <si>
    <t>盛战友</t>
  </si>
  <si>
    <t>杨威</t>
  </si>
  <si>
    <t>马洪文</t>
  </si>
  <si>
    <t>杨蕙羽</t>
  </si>
  <si>
    <t>李雪梅</t>
  </si>
  <si>
    <t>张晓梅</t>
  </si>
  <si>
    <t>申德华</t>
  </si>
  <si>
    <t>梁国学</t>
  </si>
  <si>
    <t>高庆禄</t>
  </si>
  <si>
    <t>戈文秀</t>
  </si>
  <si>
    <t>赵淑芹</t>
  </si>
  <si>
    <t>宫玉兰</t>
  </si>
  <si>
    <t>李彦茹</t>
  </si>
  <si>
    <t>刘艳荣</t>
  </si>
  <si>
    <t>陈丽媛</t>
  </si>
  <si>
    <t>王丽文</t>
  </si>
  <si>
    <t>张丽杰</t>
  </si>
  <si>
    <t>阴美桐</t>
  </si>
  <si>
    <t>阴美钰</t>
  </si>
  <si>
    <t>赵文豪</t>
  </si>
  <si>
    <t>张石乐</t>
  </si>
  <si>
    <t>刘淑艳</t>
  </si>
  <si>
    <t>王喜福</t>
  </si>
  <si>
    <t>聂世龙</t>
  </si>
  <si>
    <t>聂增楠</t>
  </si>
  <si>
    <t>孙淑云</t>
  </si>
  <si>
    <t>倪玉国</t>
  </si>
  <si>
    <t>徐凤玲</t>
  </si>
  <si>
    <t>樊丽娟</t>
  </si>
  <si>
    <t>窦岐</t>
  </si>
  <si>
    <t>高建平</t>
  </si>
  <si>
    <t>刘国田</t>
  </si>
  <si>
    <t>丛静海</t>
  </si>
  <si>
    <t>刘淑贤</t>
  </si>
  <si>
    <t>丛琳</t>
  </si>
  <si>
    <t>于宏</t>
  </si>
  <si>
    <t>赵凤娟</t>
  </si>
  <si>
    <t>刘艳东</t>
  </si>
  <si>
    <t>刘虓</t>
  </si>
  <si>
    <t>张桂兰</t>
  </si>
  <si>
    <t>邱贵</t>
  </si>
  <si>
    <t>陈志强</t>
  </si>
  <si>
    <t>刘凤娟</t>
  </si>
  <si>
    <t>马祥文</t>
  </si>
  <si>
    <t>杨玉杰</t>
  </si>
  <si>
    <t>马洪军</t>
  </si>
  <si>
    <t>司忠庆</t>
  </si>
  <si>
    <t>刘爱梅</t>
  </si>
  <si>
    <t>孟繁凌</t>
  </si>
  <si>
    <t>宋桂琴</t>
  </si>
  <si>
    <t>张丽红</t>
  </si>
  <si>
    <t>李莹</t>
  </si>
  <si>
    <t>邹继国</t>
  </si>
  <si>
    <t>赵玉华</t>
  </si>
  <si>
    <t>徐立君</t>
  </si>
  <si>
    <t>张春江</t>
  </si>
  <si>
    <t>郭明明</t>
  </si>
  <si>
    <t>周艳君</t>
  </si>
  <si>
    <t>周格楠</t>
  </si>
  <si>
    <t>张秀华</t>
  </si>
  <si>
    <t>吴学丽</t>
  </si>
  <si>
    <t>于佳弘</t>
  </si>
  <si>
    <t>朱红艳</t>
  </si>
  <si>
    <t>张雪梅</t>
  </si>
  <si>
    <t>于建奎</t>
  </si>
  <si>
    <t>田永芝</t>
  </si>
  <si>
    <t>王亚民</t>
  </si>
  <si>
    <t>奚静</t>
  </si>
  <si>
    <t>董新刚</t>
  </si>
  <si>
    <t>董云</t>
  </si>
  <si>
    <t>李凤贤</t>
  </si>
  <si>
    <t>吴永春</t>
  </si>
  <si>
    <t>吴迪</t>
  </si>
  <si>
    <t>张义</t>
  </si>
  <si>
    <t>连凤香</t>
  </si>
  <si>
    <t>张玉华</t>
  </si>
  <si>
    <t>曹昕怡</t>
  </si>
  <si>
    <t>王秀荣</t>
  </si>
  <si>
    <t>邓华先</t>
  </si>
  <si>
    <t>连凤红</t>
  </si>
  <si>
    <t>邓淇元</t>
  </si>
  <si>
    <t>王玉敏</t>
  </si>
  <si>
    <t>李向荣</t>
  </si>
  <si>
    <t>刘风琴</t>
  </si>
  <si>
    <t>袁龙彬</t>
  </si>
  <si>
    <t>周志锋</t>
  </si>
  <si>
    <t>孙凤英</t>
  </si>
  <si>
    <t>王克俭</t>
  </si>
  <si>
    <t>王洪生</t>
  </si>
  <si>
    <t>艾俊霞</t>
  </si>
  <si>
    <t>董琦</t>
  </si>
  <si>
    <t>肖萍</t>
  </si>
  <si>
    <t>李敏</t>
  </si>
  <si>
    <t>李洪明</t>
  </si>
  <si>
    <t>李洪亮</t>
  </si>
  <si>
    <t>张国臣</t>
  </si>
  <si>
    <t>李桂英</t>
  </si>
  <si>
    <t>高秀艳</t>
  </si>
  <si>
    <t>冯秀琴</t>
  </si>
  <si>
    <t>周桂娟</t>
  </si>
  <si>
    <t>张健</t>
  </si>
  <si>
    <t>张洪嘉</t>
  </si>
  <si>
    <t>杨紫妮</t>
  </si>
  <si>
    <t>张勇</t>
  </si>
  <si>
    <t>柳井文</t>
  </si>
  <si>
    <t>张岩</t>
  </si>
  <si>
    <t>方秀兰</t>
  </si>
  <si>
    <t>赵建伟</t>
  </si>
  <si>
    <t>陈凤梅</t>
  </si>
  <si>
    <t>张力来</t>
  </si>
  <si>
    <t>张子壮</t>
  </si>
  <si>
    <t>张维民</t>
  </si>
  <si>
    <t>李春堂</t>
  </si>
  <si>
    <t>兰井云</t>
  </si>
  <si>
    <t>郭向云</t>
  </si>
  <si>
    <t>刘健</t>
  </si>
  <si>
    <t>张立华</t>
  </si>
  <si>
    <t>王磊</t>
  </si>
  <si>
    <t>闵飞</t>
  </si>
  <si>
    <t>苏玉春</t>
  </si>
  <si>
    <t>曲立夫</t>
  </si>
  <si>
    <t>孟令夺</t>
  </si>
  <si>
    <t>杨杨</t>
  </si>
  <si>
    <t>孟怡彤</t>
  </si>
  <si>
    <t>王艳波</t>
  </si>
  <si>
    <t>侯纪辉</t>
  </si>
  <si>
    <t>李维忠</t>
  </si>
  <si>
    <t>韩淑芝</t>
  </si>
  <si>
    <t>聂士清</t>
  </si>
  <si>
    <t>邢凯峰</t>
  </si>
  <si>
    <t>任淑兰</t>
  </si>
  <si>
    <t>徐飞艳</t>
  </si>
  <si>
    <t>郝宝彬</t>
  </si>
  <si>
    <t>郝雪</t>
  </si>
  <si>
    <t>徐飞军</t>
  </si>
  <si>
    <t>王光兰</t>
  </si>
  <si>
    <t>徐龙龙</t>
  </si>
  <si>
    <t>丁振启</t>
  </si>
  <si>
    <t>黄凤珍</t>
  </si>
  <si>
    <t>柴艳慧</t>
  </si>
  <si>
    <t>李鸿新</t>
  </si>
  <si>
    <t>孟峥嵘</t>
  </si>
  <si>
    <t>陈玲玲</t>
  </si>
  <si>
    <t>田昭雷</t>
  </si>
  <si>
    <t>田美轩</t>
  </si>
  <si>
    <t>陈宝忠</t>
  </si>
  <si>
    <t>刘成英</t>
  </si>
  <si>
    <t>陈玉英</t>
  </si>
  <si>
    <t>任志红</t>
  </si>
  <si>
    <t>曲连波</t>
  </si>
  <si>
    <t>姚红</t>
  </si>
  <si>
    <t>田玉华</t>
  </si>
  <si>
    <t>沈艳玲</t>
  </si>
  <si>
    <t>田根博</t>
  </si>
  <si>
    <t>张新华</t>
  </si>
  <si>
    <t>宋志飞</t>
  </si>
  <si>
    <t>于桂华</t>
  </si>
  <si>
    <t>宋宇宽</t>
  </si>
  <si>
    <t>张淑贤</t>
  </si>
  <si>
    <t>张世文</t>
  </si>
  <si>
    <t>刘万贵</t>
  </si>
  <si>
    <t>刘玉娟</t>
  </si>
  <si>
    <t>马连秋</t>
  </si>
  <si>
    <t>马健</t>
  </si>
  <si>
    <t>宿国媛</t>
  </si>
  <si>
    <t>孙玉芝</t>
  </si>
  <si>
    <t>汪纯红</t>
  </si>
  <si>
    <t>马聪</t>
  </si>
  <si>
    <t>罗永</t>
  </si>
  <si>
    <t>曹宝枝</t>
  </si>
  <si>
    <t>蔺萍</t>
  </si>
  <si>
    <t>刘恒春</t>
  </si>
  <si>
    <t>张丽影</t>
  </si>
  <si>
    <t>刘宇</t>
  </si>
  <si>
    <t>焦学凤</t>
  </si>
  <si>
    <t>刘秋鹤</t>
  </si>
  <si>
    <t>黄庆军</t>
  </si>
  <si>
    <t>黄亮</t>
  </si>
  <si>
    <t>谢爱军</t>
  </si>
  <si>
    <t>谢昱</t>
  </si>
  <si>
    <t>颜廷新</t>
  </si>
  <si>
    <t>张丽静</t>
  </si>
  <si>
    <t>张万吉</t>
  </si>
  <si>
    <t>黄庆丰</t>
  </si>
  <si>
    <t>陈文举</t>
  </si>
  <si>
    <t>赵云利</t>
  </si>
  <si>
    <t>胡玉芝</t>
  </si>
  <si>
    <t>杨晓明</t>
  </si>
  <si>
    <t>王志刚</t>
  </si>
  <si>
    <t>纪凤春</t>
  </si>
  <si>
    <t>任波</t>
  </si>
  <si>
    <t>罗井福</t>
  </si>
  <si>
    <t>罗然</t>
  </si>
  <si>
    <t>刘红艳</t>
  </si>
  <si>
    <t>董志国</t>
  </si>
  <si>
    <t>董彬</t>
  </si>
  <si>
    <t>赵红成</t>
  </si>
  <si>
    <t>沈凤娟</t>
  </si>
  <si>
    <t>李立新</t>
  </si>
  <si>
    <t>张玉侠</t>
  </si>
  <si>
    <t>李秋实</t>
  </si>
  <si>
    <t>佟庆东</t>
  </si>
  <si>
    <t>王丽平</t>
  </si>
  <si>
    <t>佟帅</t>
  </si>
  <si>
    <t>广梦圆</t>
  </si>
  <si>
    <t>苏艳</t>
  </si>
  <si>
    <t>佟艳文</t>
  </si>
  <si>
    <t>尹晓艳</t>
  </si>
  <si>
    <t>刘建奎</t>
  </si>
  <si>
    <t>王占彬</t>
  </si>
  <si>
    <t>周桂平</t>
  </si>
  <si>
    <t>李海峰</t>
  </si>
  <si>
    <t>刘喜亭</t>
  </si>
  <si>
    <t>吕桂荣</t>
  </si>
  <si>
    <t>王奎华</t>
  </si>
  <si>
    <t>田立才</t>
  </si>
  <si>
    <t>田佳雨</t>
  </si>
  <si>
    <t>王永仁</t>
  </si>
  <si>
    <t>王冬青</t>
  </si>
  <si>
    <t>单亚珍</t>
  </si>
  <si>
    <t>于秀云</t>
  </si>
  <si>
    <t>徐文红</t>
  </si>
  <si>
    <t>王志民</t>
  </si>
  <si>
    <t>王远航</t>
  </si>
  <si>
    <t>崔明旭</t>
  </si>
  <si>
    <t>于文东</t>
  </si>
  <si>
    <t>于洋</t>
  </si>
  <si>
    <t>王玉</t>
  </si>
  <si>
    <t>刘洪伟</t>
  </si>
  <si>
    <t>孙建风</t>
  </si>
  <si>
    <t>郭成和</t>
  </si>
  <si>
    <t>张树茂</t>
  </si>
  <si>
    <t>陈志霞</t>
  </si>
  <si>
    <t>张笑</t>
  </si>
  <si>
    <t>王文俭</t>
  </si>
  <si>
    <t>葛凤芹</t>
  </si>
  <si>
    <t>高新双</t>
  </si>
  <si>
    <t>王占林</t>
  </si>
  <si>
    <t>张静絮</t>
  </si>
  <si>
    <t>刘文革</t>
  </si>
  <si>
    <t>刘闯</t>
  </si>
  <si>
    <t>魏德忱</t>
  </si>
  <si>
    <t>葛凤云</t>
  </si>
  <si>
    <t>佟永志</t>
  </si>
  <si>
    <t>席丽雪</t>
  </si>
  <si>
    <t>佟业超</t>
  </si>
  <si>
    <t>付丽华</t>
  </si>
  <si>
    <t>刘利国</t>
  </si>
  <si>
    <t>李俊铎</t>
  </si>
  <si>
    <t>薛家文</t>
  </si>
  <si>
    <t>韩肖荣</t>
  </si>
  <si>
    <t>杨永岩</t>
  </si>
  <si>
    <t>王军</t>
  </si>
  <si>
    <t>王智鑫</t>
  </si>
  <si>
    <t>叶文库</t>
  </si>
  <si>
    <t>叶仲</t>
  </si>
  <si>
    <t>马春力</t>
  </si>
  <si>
    <t>宋长林</t>
  </si>
  <si>
    <t>张桂珍</t>
  </si>
  <si>
    <t>乔淑萍</t>
  </si>
  <si>
    <t>李清山</t>
  </si>
  <si>
    <t>于飞</t>
  </si>
  <si>
    <t>孙晓平</t>
  </si>
  <si>
    <t>于梦桐</t>
  </si>
  <si>
    <t>周凯</t>
  </si>
  <si>
    <t>李冰</t>
  </si>
  <si>
    <t>汤空翔</t>
  </si>
  <si>
    <t>郝凤敏</t>
  </si>
  <si>
    <t>马玉生</t>
  </si>
  <si>
    <t>张淑范</t>
  </si>
  <si>
    <t>刘卉艳</t>
  </si>
  <si>
    <t>徐书妍</t>
  </si>
  <si>
    <t>刘丽君</t>
  </si>
  <si>
    <t>于欣平</t>
  </si>
  <si>
    <t>马志刚</t>
  </si>
  <si>
    <t>马兆鑫</t>
  </si>
  <si>
    <t>马淑云</t>
  </si>
  <si>
    <t>刘占富</t>
  </si>
  <si>
    <t>王力伟</t>
  </si>
  <si>
    <t>王蕊</t>
  </si>
  <si>
    <t>王聪</t>
  </si>
  <si>
    <t>齐铁军</t>
  </si>
  <si>
    <t>丁富</t>
  </si>
  <si>
    <t>刘淑芹</t>
  </si>
  <si>
    <t>石祥</t>
  </si>
  <si>
    <t>张丽伟</t>
  </si>
  <si>
    <t>姜海军</t>
  </si>
  <si>
    <t>姜佳辉</t>
  </si>
  <si>
    <t>彭雅丽</t>
  </si>
  <si>
    <t>王志祥</t>
  </si>
  <si>
    <t>孙桂芳</t>
  </si>
  <si>
    <t>王诚浩</t>
  </si>
  <si>
    <t>李学</t>
  </si>
  <si>
    <t>陈玉华</t>
  </si>
  <si>
    <t>林雨东</t>
  </si>
  <si>
    <t>纽丽娟</t>
  </si>
  <si>
    <t>韩雪</t>
  </si>
  <si>
    <t>周丽洁</t>
  </si>
  <si>
    <t>王淑梅</t>
  </si>
  <si>
    <t>马国峰</t>
  </si>
  <si>
    <t>刘秀梅</t>
  </si>
  <si>
    <t>马鑫月</t>
  </si>
  <si>
    <t>冯万有</t>
  </si>
  <si>
    <t>沈淑珍</t>
  </si>
  <si>
    <t>李向英</t>
  </si>
  <si>
    <t>邓志新</t>
  </si>
  <si>
    <t>赵翠香</t>
  </si>
  <si>
    <t>邓晓佳</t>
  </si>
  <si>
    <t>宁福山</t>
  </si>
  <si>
    <t>隋淑梅</t>
  </si>
  <si>
    <t>王莉</t>
  </si>
  <si>
    <t>龚春彦</t>
  </si>
  <si>
    <t>席传龙</t>
  </si>
  <si>
    <t>赵娟</t>
  </si>
  <si>
    <t>席熙博</t>
  </si>
  <si>
    <t>潘亚鹏</t>
  </si>
  <si>
    <t>倪立茹</t>
  </si>
  <si>
    <t>王东伟</t>
  </si>
  <si>
    <t>王立波</t>
  </si>
  <si>
    <t>王濛</t>
  </si>
  <si>
    <t>潘立晶</t>
  </si>
  <si>
    <t>沈春富</t>
  </si>
  <si>
    <t>许学军</t>
  </si>
  <si>
    <t>杨伯慧</t>
  </si>
  <si>
    <t>许多</t>
  </si>
  <si>
    <t>王兴海</t>
  </si>
  <si>
    <t>谢军</t>
  </si>
  <si>
    <t>谢宇航</t>
  </si>
  <si>
    <t>毕莹</t>
  </si>
  <si>
    <t>周恩泽</t>
  </si>
  <si>
    <t>代常喜</t>
  </si>
  <si>
    <t>冯俭</t>
  </si>
  <si>
    <t>刘红霞</t>
  </si>
  <si>
    <t>刘宇航</t>
  </si>
  <si>
    <t>丁国平</t>
  </si>
  <si>
    <t>张国学</t>
  </si>
  <si>
    <t>吴国霞</t>
  </si>
  <si>
    <t>赵得安</t>
  </si>
  <si>
    <t>赵国臻</t>
  </si>
  <si>
    <t>谢莲凤</t>
  </si>
  <si>
    <t>刘凤军</t>
  </si>
  <si>
    <t>代桂英</t>
  </si>
  <si>
    <t>石树宝</t>
  </si>
  <si>
    <t>赵丽萍</t>
  </si>
  <si>
    <t>刘玉龙</t>
  </si>
  <si>
    <t>樊秀芬</t>
  </si>
  <si>
    <t>刘子扬</t>
  </si>
  <si>
    <t>费立东</t>
  </si>
  <si>
    <t>祁凤芝</t>
  </si>
  <si>
    <t>赵树和</t>
  </si>
  <si>
    <t>刘成</t>
  </si>
  <si>
    <t>王庆红</t>
  </si>
  <si>
    <t>李卫光</t>
  </si>
  <si>
    <t>陈杰</t>
  </si>
  <si>
    <t>李响</t>
  </si>
  <si>
    <t>王洋</t>
  </si>
  <si>
    <t>姜秀峰</t>
  </si>
  <si>
    <t>王雪婷</t>
  </si>
  <si>
    <t>陈秀昌</t>
  </si>
  <si>
    <t>陈雪</t>
  </si>
  <si>
    <t>赵文大</t>
  </si>
  <si>
    <t>王有云</t>
  </si>
  <si>
    <t>田亮</t>
  </si>
  <si>
    <t>田若含</t>
  </si>
  <si>
    <t>王淑云</t>
  </si>
  <si>
    <t>郭吉林</t>
  </si>
  <si>
    <t>李晓文</t>
  </si>
  <si>
    <t>贾家珺</t>
  </si>
  <si>
    <t>王淑侠</t>
  </si>
  <si>
    <t>盖青莲</t>
  </si>
  <si>
    <t>武青春</t>
  </si>
  <si>
    <t>葛图雅</t>
  </si>
  <si>
    <t>武帅</t>
  </si>
  <si>
    <t>张波</t>
  </si>
  <si>
    <t>张梓涵</t>
  </si>
  <si>
    <t>郑宇</t>
  </si>
  <si>
    <t>董焕武</t>
  </si>
  <si>
    <t>贾晓伟</t>
  </si>
  <si>
    <t>李国东</t>
  </si>
  <si>
    <t>王秋艳</t>
  </si>
  <si>
    <t>李思涵</t>
  </si>
  <si>
    <t>刘智伟</t>
  </si>
  <si>
    <t>李雪纯</t>
  </si>
  <si>
    <t>杨福祥</t>
  </si>
  <si>
    <t>孙玉珍</t>
  </si>
  <si>
    <t>闫怀忠</t>
  </si>
  <si>
    <t>程海林</t>
  </si>
  <si>
    <t>刘颖</t>
  </si>
  <si>
    <t>张天宝</t>
  </si>
  <si>
    <t>周金华</t>
  </si>
  <si>
    <t>侯刚</t>
  </si>
  <si>
    <t>何巍</t>
  </si>
  <si>
    <t>程军</t>
  </si>
  <si>
    <t>张艳菊</t>
  </si>
  <si>
    <t>程利璋</t>
  </si>
  <si>
    <t>蔡淑力</t>
  </si>
  <si>
    <t>杨国志</t>
  </si>
  <si>
    <t>孔宪德</t>
  </si>
  <si>
    <t>孙英民</t>
  </si>
  <si>
    <t>曲劲元</t>
  </si>
  <si>
    <t>陈小华</t>
  </si>
  <si>
    <t>曲迎</t>
  </si>
  <si>
    <t>张学涛</t>
  </si>
  <si>
    <t>刘庆祥</t>
  </si>
  <si>
    <t>刘淑芬</t>
  </si>
  <si>
    <t>郭雪婷</t>
  </si>
  <si>
    <t>绿淑珍</t>
  </si>
  <si>
    <t>孙桂华</t>
  </si>
  <si>
    <t>王振焱</t>
  </si>
  <si>
    <t>柴华</t>
  </si>
  <si>
    <t>侯祥</t>
  </si>
  <si>
    <t>郑巍</t>
  </si>
  <si>
    <t>郑佳怡</t>
  </si>
  <si>
    <t>曲海滨</t>
  </si>
  <si>
    <t>黄亚茹</t>
  </si>
  <si>
    <t>杨晓峰</t>
  </si>
  <si>
    <t>林雅杰</t>
  </si>
  <si>
    <t>杨洋</t>
  </si>
  <si>
    <t>刘海波</t>
  </si>
  <si>
    <t>丁浩桐</t>
  </si>
  <si>
    <t>葛安</t>
  </si>
  <si>
    <t>杨殿威</t>
  </si>
  <si>
    <t>王薇</t>
  </si>
  <si>
    <t>裴淑清</t>
  </si>
  <si>
    <t>孙忠友</t>
  </si>
  <si>
    <t>韦广仁</t>
  </si>
  <si>
    <t>杨军荣</t>
  </si>
  <si>
    <t>刘伟</t>
  </si>
  <si>
    <t>王淑珍</t>
  </si>
  <si>
    <t>吕淑云</t>
  </si>
  <si>
    <t>盛占华</t>
  </si>
  <si>
    <t>王亚光</t>
  </si>
  <si>
    <t>王金兰</t>
  </si>
  <si>
    <t>王玉瑛</t>
  </si>
  <si>
    <t>徐柏峰</t>
  </si>
  <si>
    <t>阚旭娟</t>
  </si>
  <si>
    <t>张宇轩</t>
  </si>
  <si>
    <t>刘华</t>
  </si>
  <si>
    <t>徐淑芳</t>
  </si>
  <si>
    <t>赵雅文</t>
  </si>
  <si>
    <t>陈文博</t>
  </si>
  <si>
    <t>陈文昊</t>
  </si>
  <si>
    <t>王春英</t>
  </si>
  <si>
    <t>张一帆</t>
  </si>
  <si>
    <t>范雪梅</t>
  </si>
  <si>
    <t>范倩瑜</t>
  </si>
  <si>
    <t>张玉红</t>
  </si>
  <si>
    <t>浦柠旭</t>
  </si>
  <si>
    <t>何庆来</t>
  </si>
  <si>
    <t>齐淑琴</t>
  </si>
  <si>
    <t>李春艳</t>
  </si>
  <si>
    <t>崔佳鑫</t>
  </si>
  <si>
    <t>屈长英</t>
  </si>
  <si>
    <t>朱永红</t>
  </si>
  <si>
    <t>孙蕾</t>
  </si>
  <si>
    <t>贾茹</t>
  </si>
  <si>
    <t>王斌</t>
  </si>
  <si>
    <t>王祉睿</t>
  </si>
  <si>
    <t>王小国</t>
  </si>
  <si>
    <t>孙晶</t>
  </si>
  <si>
    <t>王英合</t>
  </si>
  <si>
    <t>王佳合</t>
  </si>
  <si>
    <t>杨志田</t>
  </si>
  <si>
    <t>李淑清</t>
  </si>
  <si>
    <t>于继伟</t>
  </si>
  <si>
    <t>赵国华</t>
  </si>
  <si>
    <t>王佰良</t>
  </si>
  <si>
    <t>汪丽茹</t>
  </si>
  <si>
    <t>艾国</t>
  </si>
  <si>
    <t>张丹</t>
  </si>
  <si>
    <t>王国涛</t>
  </si>
  <si>
    <t>王子依</t>
  </si>
  <si>
    <t>王子芊</t>
  </si>
  <si>
    <t>张永涛</t>
  </si>
  <si>
    <t>张冬亮</t>
  </si>
  <si>
    <t>马晓明</t>
  </si>
  <si>
    <t>李博</t>
  </si>
  <si>
    <t>王亚芬</t>
  </si>
  <si>
    <t>戈艳华</t>
  </si>
  <si>
    <t>刘思安</t>
  </si>
  <si>
    <t>程模丽</t>
  </si>
  <si>
    <t>吴彦林</t>
  </si>
  <si>
    <t>王金香</t>
  </si>
  <si>
    <t>陈志东</t>
  </si>
  <si>
    <t>王晶红</t>
  </si>
  <si>
    <t>李影</t>
  </si>
  <si>
    <t>刘洋</t>
  </si>
  <si>
    <t>姜梅</t>
  </si>
  <si>
    <t>姜萍</t>
  </si>
  <si>
    <t>高芳</t>
  </si>
  <si>
    <t>朱凯</t>
  </si>
  <si>
    <t>柏丽杰</t>
  </si>
  <si>
    <t>朱鹏鑫</t>
  </si>
  <si>
    <t>耿淑娟</t>
  </si>
  <si>
    <t>修东岩</t>
  </si>
  <si>
    <t>崔国梅</t>
  </si>
  <si>
    <t>黄君木</t>
  </si>
  <si>
    <t>姜新建</t>
  </si>
  <si>
    <t>孟捍</t>
  </si>
  <si>
    <t>姜月郎</t>
  </si>
  <si>
    <t>张希光</t>
  </si>
  <si>
    <t>于丽新</t>
  </si>
  <si>
    <t>郑义</t>
  </si>
  <si>
    <t>盛金玻</t>
  </si>
  <si>
    <t>李玉梅</t>
  </si>
  <si>
    <t>盛鑫彪</t>
  </si>
  <si>
    <t>赵桂香</t>
  </si>
  <si>
    <t>寇煜</t>
  </si>
  <si>
    <t>阮继文</t>
  </si>
  <si>
    <t>王立秋</t>
  </si>
  <si>
    <t>阮健</t>
  </si>
  <si>
    <t>吴云志</t>
  </si>
  <si>
    <t>刘秀娟</t>
  </si>
  <si>
    <t>吴雪怡</t>
  </si>
  <si>
    <t>王立新</t>
  </si>
  <si>
    <t>金山林瞳</t>
  </si>
  <si>
    <t>董振义</t>
  </si>
  <si>
    <t>盛淑坤</t>
  </si>
  <si>
    <t>杨晓玲</t>
  </si>
  <si>
    <t>徐童伟</t>
  </si>
  <si>
    <t>刘玉春</t>
  </si>
  <si>
    <t>王春光</t>
  </si>
  <si>
    <t>王威龙</t>
  </si>
  <si>
    <t>李安</t>
  </si>
  <si>
    <t>李斯稳</t>
  </si>
  <si>
    <t>刘德林</t>
  </si>
  <si>
    <t>曲玉梅</t>
  </si>
  <si>
    <t>姜红</t>
  </si>
  <si>
    <t>杨帆</t>
  </si>
  <si>
    <t>李彬</t>
  </si>
  <si>
    <t>刘娜</t>
  </si>
  <si>
    <t>刘辉</t>
  </si>
  <si>
    <t>周艳秋</t>
  </si>
  <si>
    <t>刘思源</t>
  </si>
  <si>
    <t>刘桂翠</t>
  </si>
  <si>
    <t>叶国红</t>
  </si>
  <si>
    <t>杨春霞</t>
  </si>
  <si>
    <t>于浩然</t>
  </si>
  <si>
    <t>王丽华</t>
  </si>
  <si>
    <t>周智慧</t>
  </si>
  <si>
    <t>陈秀华</t>
  </si>
  <si>
    <t>于弋扉</t>
  </si>
  <si>
    <t>张香岩</t>
  </si>
  <si>
    <t>孟祥义</t>
  </si>
  <si>
    <t>贺艳阳</t>
  </si>
  <si>
    <t>张浩</t>
  </si>
  <si>
    <t>郑淑芝</t>
  </si>
  <si>
    <t>邓秀梅</t>
  </si>
  <si>
    <t>李景义</t>
  </si>
  <si>
    <t>陈海波</t>
  </si>
  <si>
    <t>汪於丽</t>
  </si>
  <si>
    <t>邢秀菊</t>
  </si>
  <si>
    <t>李德军</t>
  </si>
  <si>
    <t>韩英敏</t>
  </si>
  <si>
    <t>李杨</t>
  </si>
  <si>
    <t>牛淑芝</t>
  </si>
  <si>
    <t>胡桂兰</t>
  </si>
  <si>
    <t>叶长瑞</t>
  </si>
  <si>
    <t>孙秀清</t>
  </si>
  <si>
    <t>崔桂兰</t>
  </si>
  <si>
    <t>赵婷婷</t>
  </si>
  <si>
    <t>李国良</t>
  </si>
  <si>
    <t>王凤选</t>
  </si>
  <si>
    <t>侯丽娜</t>
  </si>
  <si>
    <t>张鑫北</t>
  </si>
  <si>
    <t>张鑫楠</t>
  </si>
  <si>
    <t>张亚杰</t>
  </si>
  <si>
    <t>马文影</t>
  </si>
  <si>
    <t>徐伟光</t>
  </si>
  <si>
    <t>刘岩</t>
  </si>
  <si>
    <t>周晓龙</t>
  </si>
  <si>
    <t>马凤芝</t>
  </si>
  <si>
    <t>刘昊鹰</t>
  </si>
  <si>
    <t>刘铁英</t>
  </si>
  <si>
    <t>李立宏</t>
  </si>
  <si>
    <t>李卓龙</t>
  </si>
  <si>
    <t>王秀丽</t>
  </si>
  <si>
    <t>王铜</t>
  </si>
  <si>
    <t>杜春香</t>
  </si>
  <si>
    <t>程国琴</t>
  </si>
  <si>
    <t>杨勇</t>
  </si>
  <si>
    <t>吕森</t>
  </si>
  <si>
    <t>李春芳</t>
  </si>
  <si>
    <t>葛岳雷</t>
  </si>
  <si>
    <t>孙俞</t>
  </si>
  <si>
    <t>葛桐源</t>
  </si>
  <si>
    <t>洪岩</t>
  </si>
  <si>
    <t>李秋红</t>
  </si>
  <si>
    <t>刘冰</t>
  </si>
  <si>
    <t>张桂英</t>
  </si>
  <si>
    <t>朱志辉</t>
  </si>
  <si>
    <t>高红</t>
  </si>
  <si>
    <t>朱双</t>
  </si>
  <si>
    <t>马艳清</t>
  </si>
  <si>
    <t>许会军</t>
  </si>
  <si>
    <t>赵军</t>
  </si>
  <si>
    <t>陈爱民</t>
  </si>
  <si>
    <t>翟红波</t>
  </si>
  <si>
    <t>李文成</t>
  </si>
  <si>
    <t>陈凤莲</t>
  </si>
  <si>
    <t>霍华君</t>
  </si>
  <si>
    <t>孙林</t>
  </si>
  <si>
    <t>高炳久</t>
  </si>
  <si>
    <t>冷桂芝</t>
  </si>
  <si>
    <t>韩淑春</t>
  </si>
  <si>
    <t>荣淑英</t>
  </si>
  <si>
    <t>刘春艳</t>
  </si>
  <si>
    <t>宋宇轩</t>
  </si>
  <si>
    <t>田丽萍</t>
  </si>
  <si>
    <t>纪春</t>
  </si>
  <si>
    <t>李淑伟</t>
  </si>
  <si>
    <t>段延玲</t>
  </si>
  <si>
    <t>张凤杰</t>
  </si>
  <si>
    <t>吕嘉琪</t>
  </si>
  <si>
    <t>张伟</t>
  </si>
  <si>
    <t>邹立德</t>
  </si>
  <si>
    <t>张艳红</t>
  </si>
  <si>
    <t>马娇龙</t>
  </si>
  <si>
    <t>邢占芳</t>
  </si>
  <si>
    <t>杨宏宇</t>
  </si>
  <si>
    <t>许庆义</t>
  </si>
  <si>
    <t>李海晨</t>
  </si>
  <si>
    <t>于海涛</t>
  </si>
  <si>
    <t>李海春</t>
  </si>
  <si>
    <t>刘艳怀</t>
  </si>
  <si>
    <t>杨君</t>
  </si>
  <si>
    <t>杨雪东</t>
  </si>
  <si>
    <t>张凤文</t>
  </si>
  <si>
    <t>秦治林</t>
  </si>
  <si>
    <t>石秀娟</t>
  </si>
  <si>
    <t>林春秋</t>
  </si>
  <si>
    <t>刘德胜</t>
  </si>
  <si>
    <t>王红南</t>
  </si>
  <si>
    <t>赵晓鹏</t>
  </si>
  <si>
    <t>蔡凤英</t>
  </si>
  <si>
    <t>高立国</t>
  </si>
  <si>
    <t>郑春荣</t>
  </si>
  <si>
    <t>李强</t>
  </si>
  <si>
    <t>刘玉玲</t>
  </si>
  <si>
    <t>乔慧杰</t>
  </si>
  <si>
    <t>陆安平</t>
  </si>
  <si>
    <t>李秀梅</t>
  </si>
  <si>
    <t>郝桂英</t>
  </si>
  <si>
    <t>姚国才</t>
  </si>
  <si>
    <t>孙先锋</t>
  </si>
  <si>
    <t>魏志成</t>
  </si>
  <si>
    <t>王立冬</t>
  </si>
  <si>
    <t>孙立新</t>
  </si>
  <si>
    <t>郭井兴</t>
  </si>
  <si>
    <t>刘亚芹</t>
  </si>
  <si>
    <t>张凤武</t>
  </si>
  <si>
    <t>孙卓娅</t>
  </si>
  <si>
    <t>邱菊</t>
  </si>
  <si>
    <t>付东华</t>
  </si>
  <si>
    <t>刘丽萍</t>
  </si>
  <si>
    <t>高洪军</t>
  </si>
  <si>
    <t>高旭</t>
  </si>
  <si>
    <t>刘铁刚</t>
  </si>
  <si>
    <t>张美玲</t>
  </si>
  <si>
    <t>刘峻豪</t>
  </si>
  <si>
    <t>刘峻泽</t>
  </si>
  <si>
    <t>徐国成</t>
  </si>
  <si>
    <t>徐崧铭</t>
  </si>
  <si>
    <t>吕岳俊</t>
  </si>
  <si>
    <t>宋立平</t>
  </si>
  <si>
    <t>吕静</t>
  </si>
  <si>
    <t>刘东</t>
  </si>
  <si>
    <t>杨丽坤</t>
  </si>
  <si>
    <t>刘珈陌</t>
  </si>
  <si>
    <t>邓子龙</t>
  </si>
  <si>
    <t>邓维杰</t>
  </si>
  <si>
    <t>张景生</t>
  </si>
  <si>
    <t>孙桂芹</t>
  </si>
  <si>
    <t>程明辉</t>
  </si>
  <si>
    <t>吉利文</t>
  </si>
  <si>
    <t>田华</t>
  </si>
  <si>
    <t>刘敏</t>
  </si>
  <si>
    <t>田可鑫</t>
  </si>
  <si>
    <t>刘怀多</t>
  </si>
  <si>
    <t>金秀兰</t>
  </si>
  <si>
    <t>唐模群</t>
  </si>
  <si>
    <t>王树海</t>
  </si>
  <si>
    <t>郭平</t>
  </si>
  <si>
    <t>索菲雅</t>
  </si>
  <si>
    <t>王跃武</t>
  </si>
  <si>
    <t>刘玉荣</t>
  </si>
  <si>
    <t>朱振芳</t>
  </si>
  <si>
    <t>郑淑贤</t>
  </si>
  <si>
    <t>朱丽梅</t>
  </si>
  <si>
    <t>周俭峰</t>
  </si>
  <si>
    <t>宋迎贵</t>
  </si>
  <si>
    <t>邓保斌</t>
  </si>
  <si>
    <t>牛立霞</t>
  </si>
  <si>
    <t>邓越</t>
  </si>
  <si>
    <t>吴义</t>
  </si>
  <si>
    <t>吴佳凝</t>
  </si>
  <si>
    <t>邓宝军</t>
  </si>
  <si>
    <t>崔丽红</t>
  </si>
  <si>
    <t>孙玉玲</t>
  </si>
  <si>
    <t>孙德成</t>
  </si>
  <si>
    <t>张淑芬</t>
  </si>
  <si>
    <t>王俊朋</t>
  </si>
  <si>
    <t>祝向前</t>
  </si>
  <si>
    <t>胡春艳</t>
  </si>
  <si>
    <t>祝勇冠</t>
  </si>
  <si>
    <t>赵继业</t>
  </si>
  <si>
    <t>陈宏</t>
  </si>
  <si>
    <t>赵嘉睿</t>
  </si>
  <si>
    <t>张雪峰</t>
  </si>
  <si>
    <t>张天月</t>
  </si>
  <si>
    <t>王春燕</t>
  </si>
  <si>
    <t>唱微微</t>
  </si>
  <si>
    <t>任桂芳</t>
  </si>
  <si>
    <t>丁宝山</t>
  </si>
  <si>
    <t>朱淑芬</t>
  </si>
  <si>
    <t>丁啸</t>
  </si>
  <si>
    <t>梁桂芬</t>
  </si>
  <si>
    <t>李丽萍</t>
  </si>
  <si>
    <t>马喜荣</t>
  </si>
  <si>
    <t>马长贵</t>
  </si>
  <si>
    <t>李玉坤</t>
  </si>
  <si>
    <t>沈长富</t>
  </si>
  <si>
    <t>陈淑芬</t>
  </si>
  <si>
    <t>沈红</t>
  </si>
  <si>
    <t>张军博</t>
  </si>
  <si>
    <t>张冬明</t>
  </si>
  <si>
    <t>王卫香</t>
  </si>
  <si>
    <t>张瑾</t>
  </si>
  <si>
    <t>张沛</t>
  </si>
  <si>
    <t>马速</t>
  </si>
  <si>
    <t>张景武</t>
  </si>
  <si>
    <t>张婷婷</t>
  </si>
  <si>
    <t>曹秀芳</t>
  </si>
  <si>
    <t>韩春宇</t>
  </si>
  <si>
    <t>陈玉莹</t>
  </si>
  <si>
    <t>李士武</t>
  </si>
  <si>
    <t>律绍先</t>
  </si>
  <si>
    <t>王文华</t>
  </si>
  <si>
    <t>隋卫东</t>
  </si>
  <si>
    <t>吴少军</t>
  </si>
  <si>
    <t>马凤茹</t>
  </si>
  <si>
    <t>王荣</t>
  </si>
  <si>
    <t>毕可萌</t>
  </si>
  <si>
    <t>朱学</t>
  </si>
  <si>
    <t>李岩峰</t>
  </si>
  <si>
    <t>郑国录</t>
  </si>
  <si>
    <t>王晓梅</t>
  </si>
  <si>
    <t>敖洋</t>
  </si>
  <si>
    <t>刘琦</t>
  </si>
  <si>
    <t>丁春敏</t>
  </si>
  <si>
    <t>边桂芝</t>
  </si>
  <si>
    <t>程玉荣</t>
  </si>
  <si>
    <t>王耀国</t>
  </si>
  <si>
    <t>高建文</t>
  </si>
  <si>
    <t>丛程程</t>
  </si>
  <si>
    <t>国帅</t>
  </si>
  <si>
    <t>朱爱武</t>
  </si>
  <si>
    <t>胡忠刚</t>
  </si>
  <si>
    <t>胡越</t>
  </si>
  <si>
    <t>贾孝玲</t>
  </si>
  <si>
    <t>赵久龙</t>
  </si>
  <si>
    <t>雷勇</t>
  </si>
  <si>
    <t>王平</t>
  </si>
  <si>
    <t>雷小东</t>
  </si>
  <si>
    <t>朱占辉</t>
  </si>
  <si>
    <t>姜鑫磊</t>
  </si>
  <si>
    <t>朱悦</t>
  </si>
  <si>
    <t>闫福贵</t>
  </si>
  <si>
    <t>李秀平</t>
  </si>
  <si>
    <t>徐桂兰</t>
  </si>
  <si>
    <t>张艳玲</t>
  </si>
  <si>
    <t>吴贺春</t>
  </si>
  <si>
    <t>张亚芝</t>
  </si>
  <si>
    <t>赵鹏宇</t>
  </si>
  <si>
    <t>高宏</t>
  </si>
  <si>
    <t>姜世侠</t>
  </si>
  <si>
    <t>姜书凡</t>
  </si>
  <si>
    <t>李志起</t>
  </si>
  <si>
    <t>张玉杰</t>
  </si>
  <si>
    <t>刘文龙</t>
  </si>
  <si>
    <t>张晨光</t>
  </si>
  <si>
    <t>张鑫赫</t>
  </si>
  <si>
    <t>丛润芝</t>
  </si>
  <si>
    <t>闫俊</t>
  </si>
  <si>
    <t>邹恺丰</t>
  </si>
  <si>
    <t>马艳影</t>
  </si>
  <si>
    <t>赵润泽</t>
  </si>
  <si>
    <t>张鸿博</t>
  </si>
  <si>
    <t>张凤英</t>
  </si>
  <si>
    <t>赵青宁</t>
  </si>
  <si>
    <t>郑秀英</t>
  </si>
  <si>
    <t>李东民</t>
  </si>
  <si>
    <t>唐淑珍</t>
  </si>
  <si>
    <t>尹庆龙</t>
  </si>
  <si>
    <t>刘昆江</t>
  </si>
  <si>
    <t>刘淑范</t>
  </si>
  <si>
    <t>刘益达</t>
  </si>
  <si>
    <t>尹德生</t>
  </si>
  <si>
    <t>孙宝华</t>
  </si>
  <si>
    <t>姜俊生</t>
  </si>
  <si>
    <t>张淑杰</t>
  </si>
  <si>
    <t>姜大岩</t>
  </si>
  <si>
    <t>佟艳玲</t>
  </si>
  <si>
    <t>王敏</t>
  </si>
  <si>
    <t>白志文</t>
  </si>
  <si>
    <t>白金</t>
  </si>
  <si>
    <t>王海钰</t>
  </si>
  <si>
    <t>王蔌</t>
  </si>
  <si>
    <t>郑淑娟</t>
  </si>
  <si>
    <t>徐信</t>
  </si>
  <si>
    <t>徐雨晨</t>
  </si>
  <si>
    <t>齐威</t>
  </si>
  <si>
    <t>孙连春</t>
  </si>
  <si>
    <t>张雪</t>
  </si>
  <si>
    <t>孙长青</t>
  </si>
  <si>
    <t>赵俊军</t>
  </si>
  <si>
    <t>吕彩红</t>
  </si>
  <si>
    <t>何永刚</t>
  </si>
  <si>
    <t>何馨雨</t>
  </si>
  <si>
    <t>郑培艳</t>
  </si>
  <si>
    <t>赵宇琦</t>
  </si>
  <si>
    <t>王桂芬</t>
  </si>
  <si>
    <t>王淑芝</t>
  </si>
  <si>
    <t>张永玲</t>
  </si>
  <si>
    <t>徐占春</t>
  </si>
  <si>
    <t>贾德贵</t>
  </si>
  <si>
    <t>毕银燕</t>
  </si>
  <si>
    <t>温晶秋</t>
  </si>
  <si>
    <t>张锡彬</t>
  </si>
  <si>
    <t>刘亚梅</t>
  </si>
  <si>
    <t>施俊羽</t>
  </si>
  <si>
    <t>苗峰</t>
  </si>
  <si>
    <t>费秀艳</t>
  </si>
  <si>
    <t>苗明浩</t>
  </si>
  <si>
    <t>谢凤玲</t>
  </si>
  <si>
    <t>刘靖达</t>
  </si>
  <si>
    <t>刘淑芝</t>
  </si>
  <si>
    <t>杨梅</t>
  </si>
  <si>
    <t>张振利</t>
  </si>
  <si>
    <t>石淑清</t>
  </si>
  <si>
    <t>孙长忠</t>
  </si>
  <si>
    <t>孙立明</t>
  </si>
  <si>
    <t>郭丽艳</t>
  </si>
  <si>
    <t>刘梦琦</t>
  </si>
  <si>
    <t>郭长忠</t>
  </si>
  <si>
    <t>卢冬梅</t>
  </si>
  <si>
    <t>魏荆汉</t>
  </si>
  <si>
    <t>李慧</t>
  </si>
  <si>
    <t>魏靖凡</t>
  </si>
  <si>
    <t>梁万钢</t>
  </si>
  <si>
    <t>吴丽萍</t>
  </si>
  <si>
    <t>刘春梅</t>
  </si>
  <si>
    <t>郭艳春</t>
  </si>
  <si>
    <t>王悦</t>
  </si>
  <si>
    <t>张凤霞</t>
  </si>
  <si>
    <t>张金辉</t>
  </si>
  <si>
    <t>王岚</t>
  </si>
  <si>
    <t>徐成</t>
  </si>
  <si>
    <t>周国军</t>
  </si>
  <si>
    <t>仲学梅</t>
  </si>
  <si>
    <t>周浩</t>
  </si>
  <si>
    <t>高春梅</t>
  </si>
  <si>
    <t>冯月</t>
  </si>
  <si>
    <t>裴雪娇</t>
  </si>
  <si>
    <t>安琪</t>
  </si>
  <si>
    <t>孙丽荣</t>
  </si>
  <si>
    <t>王姣</t>
  </si>
  <si>
    <t>高庆辉</t>
  </si>
  <si>
    <t>任国光</t>
  </si>
  <si>
    <t>任维</t>
  </si>
  <si>
    <t>李劲松</t>
  </si>
  <si>
    <t>陆喜玲</t>
  </si>
  <si>
    <t>高术芹</t>
  </si>
  <si>
    <t>张俊艳</t>
  </si>
  <si>
    <t>王艳丽</t>
  </si>
  <si>
    <t>孙艳娜</t>
  </si>
  <si>
    <t>王雅琴</t>
  </si>
  <si>
    <t>罗金海</t>
  </si>
  <si>
    <t>裘著琴</t>
  </si>
  <si>
    <t>罗彦勋</t>
  </si>
  <si>
    <t>刘淑梅</t>
  </si>
  <si>
    <t>赵玉军</t>
  </si>
  <si>
    <t>赵慧美</t>
  </si>
  <si>
    <t>姚桂荣</t>
  </si>
  <si>
    <t>刘晓光</t>
  </si>
  <si>
    <t>王艳红</t>
  </si>
  <si>
    <t>刘子淳</t>
  </si>
  <si>
    <t>谢庆婷</t>
  </si>
  <si>
    <t>尹春鹤</t>
  </si>
  <si>
    <t>张洪斌</t>
  </si>
  <si>
    <t>张淑梅</t>
  </si>
  <si>
    <t>孔冬梅</t>
  </si>
  <si>
    <t>杨国华</t>
  </si>
  <si>
    <t>杨溢</t>
  </si>
  <si>
    <t>王丽</t>
  </si>
  <si>
    <t>侯勤文</t>
  </si>
  <si>
    <t>侯昊含</t>
  </si>
  <si>
    <t>刘连启</t>
  </si>
  <si>
    <t>杨秀云</t>
  </si>
  <si>
    <t>于凯博</t>
  </si>
  <si>
    <t>李玉秋</t>
  </si>
  <si>
    <t>姜喜平</t>
  </si>
  <si>
    <t>吴中海</t>
  </si>
  <si>
    <t>谢丽新</t>
  </si>
  <si>
    <t>吴佳敏</t>
  </si>
  <si>
    <t>周凤臣</t>
  </si>
  <si>
    <t>刘凤芝</t>
  </si>
  <si>
    <t>王彪</t>
  </si>
  <si>
    <t>王彤木宣</t>
  </si>
  <si>
    <t>王健</t>
  </si>
  <si>
    <t>王馨木彤</t>
  </si>
  <si>
    <t>史利荣</t>
  </si>
  <si>
    <t>唐哲</t>
  </si>
  <si>
    <t>郑荣权</t>
  </si>
  <si>
    <t>张亚范</t>
  </si>
  <si>
    <t>郑健</t>
  </si>
  <si>
    <t>王桂珍</t>
  </si>
  <si>
    <t>那代新</t>
  </si>
  <si>
    <t>李青兰</t>
  </si>
  <si>
    <t>刘瑞红</t>
  </si>
  <si>
    <t>王立刚</t>
  </si>
  <si>
    <t>吴海峰</t>
  </si>
  <si>
    <t>李树江</t>
  </si>
  <si>
    <t>孙淑清</t>
  </si>
  <si>
    <t>李新雨</t>
  </si>
  <si>
    <t>贾彩辉</t>
  </si>
  <si>
    <t>孙海军</t>
  </si>
  <si>
    <t>邱玉芬</t>
  </si>
  <si>
    <t>孙祎</t>
  </si>
  <si>
    <t>徐福怀</t>
  </si>
  <si>
    <t>徐佳昫</t>
  </si>
  <si>
    <t>黄金明</t>
  </si>
  <si>
    <t>黄旭</t>
  </si>
  <si>
    <t>黄琦</t>
  </si>
  <si>
    <t>王井义</t>
  </si>
  <si>
    <t>潘素枝</t>
  </si>
  <si>
    <t>葛卫民</t>
  </si>
  <si>
    <t>胡金梅</t>
  </si>
  <si>
    <t>林百仁</t>
  </si>
  <si>
    <t>赵桂花</t>
  </si>
  <si>
    <t>高峰</t>
  </si>
  <si>
    <t>高金月</t>
  </si>
  <si>
    <t>朱德君</t>
  </si>
  <si>
    <t>李凤珠</t>
  </si>
  <si>
    <t>张延伟</t>
  </si>
  <si>
    <t>张鹏</t>
  </si>
  <si>
    <t>张国举</t>
  </si>
  <si>
    <t>胡秀敏</t>
  </si>
  <si>
    <t>刘福</t>
  </si>
  <si>
    <t>马桂英</t>
  </si>
  <si>
    <t>梁秋楠</t>
  </si>
  <si>
    <t>陈茹</t>
  </si>
  <si>
    <t>陈辉</t>
  </si>
  <si>
    <t>王红艳</t>
  </si>
  <si>
    <t>白和胜</t>
  </si>
  <si>
    <t>宋凯峰</t>
  </si>
  <si>
    <t>王东宁</t>
  </si>
  <si>
    <t>衣洪利</t>
  </si>
  <si>
    <t>王一鸣</t>
  </si>
  <si>
    <t>张加宾</t>
  </si>
  <si>
    <t>王瑞雪</t>
  </si>
  <si>
    <t>张博涵</t>
  </si>
  <si>
    <t>姜天宇</t>
  </si>
  <si>
    <t>张春伟</t>
  </si>
  <si>
    <t>张文</t>
  </si>
  <si>
    <t>郭海</t>
  </si>
  <si>
    <t>郭敏</t>
  </si>
  <si>
    <t>侯云江</t>
  </si>
  <si>
    <t>侯明吴</t>
  </si>
  <si>
    <t>卢秀梅</t>
  </si>
  <si>
    <t>申长江</t>
  </si>
  <si>
    <t>刘士富</t>
  </si>
  <si>
    <t>陈丽侠</t>
  </si>
  <si>
    <t>李刚</t>
  </si>
  <si>
    <t>刘春玲</t>
  </si>
  <si>
    <t>王锡长</t>
  </si>
  <si>
    <t>张金玲</t>
  </si>
  <si>
    <t>尤万金</t>
  </si>
  <si>
    <t>房淑艳</t>
  </si>
  <si>
    <t>林秀民</t>
  </si>
  <si>
    <t>赫明波</t>
  </si>
  <si>
    <t>林宏赫</t>
  </si>
  <si>
    <t>王文明</t>
  </si>
  <si>
    <t>张国梅</t>
  </si>
  <si>
    <t>陈德杰</t>
  </si>
  <si>
    <t>牛桂芳</t>
  </si>
  <si>
    <t>阚志明</t>
  </si>
  <si>
    <t>才宜</t>
  </si>
  <si>
    <t>祝红丽</t>
  </si>
  <si>
    <t>张丽霞</t>
  </si>
  <si>
    <t>宋莹</t>
  </si>
  <si>
    <t>魏一楠</t>
  </si>
  <si>
    <t>张宇</t>
  </si>
  <si>
    <t>魏晨</t>
  </si>
  <si>
    <t>宋艳玲</t>
  </si>
  <si>
    <t>刘洪波</t>
  </si>
  <si>
    <t>刘雨亭</t>
  </si>
  <si>
    <t>李辉</t>
  </si>
  <si>
    <t>孙丽红</t>
  </si>
  <si>
    <t>王春杰</t>
  </si>
  <si>
    <t>刘艳春</t>
  </si>
  <si>
    <t>姜柏峰</t>
  </si>
  <si>
    <t>王秀珍</t>
  </si>
  <si>
    <t>陈秀云</t>
  </si>
  <si>
    <t>赵德仁</t>
  </si>
  <si>
    <t>刘丽华</t>
  </si>
  <si>
    <t>时伟波</t>
  </si>
  <si>
    <t>刘俊涛</t>
  </si>
  <si>
    <t>杨丽华</t>
  </si>
  <si>
    <t>闫斌刚</t>
  </si>
  <si>
    <t>盛继红</t>
  </si>
  <si>
    <t>李艳君</t>
  </si>
  <si>
    <t>李卓然</t>
  </si>
  <si>
    <t>董宪林</t>
  </si>
  <si>
    <t>李兰</t>
  </si>
  <si>
    <t>孙涛</t>
  </si>
  <si>
    <t>张晓思</t>
  </si>
  <si>
    <t>孙长欣</t>
  </si>
  <si>
    <t>孙锡信</t>
  </si>
  <si>
    <t>房华</t>
  </si>
  <si>
    <t>陈实阳</t>
  </si>
  <si>
    <t>王玉娟</t>
  </si>
  <si>
    <t>史德福</t>
  </si>
  <si>
    <t>刘群</t>
  </si>
  <si>
    <t>路则亮</t>
  </si>
  <si>
    <t>郑淑兰</t>
  </si>
  <si>
    <t>姜殿文</t>
  </si>
  <si>
    <t>杨淑珍</t>
  </si>
  <si>
    <t>姜海</t>
  </si>
  <si>
    <t>肖凤兰</t>
  </si>
  <si>
    <t>姜欣成</t>
  </si>
  <si>
    <t>贾晟</t>
  </si>
  <si>
    <t>于跃</t>
  </si>
  <si>
    <t>孙凤琴</t>
  </si>
  <si>
    <t>孙江</t>
  </si>
  <si>
    <t>任福全</t>
  </si>
  <si>
    <t>李晶</t>
  </si>
  <si>
    <t>李清春</t>
  </si>
  <si>
    <t>刘春波</t>
  </si>
  <si>
    <t>李春英</t>
  </si>
  <si>
    <t>袁河</t>
  </si>
  <si>
    <t>李小梅</t>
  </si>
  <si>
    <t>袁宏博</t>
  </si>
  <si>
    <t>姜玲玉</t>
  </si>
  <si>
    <t>吴振生</t>
  </si>
  <si>
    <t>回淑芹</t>
  </si>
  <si>
    <t>张子全</t>
  </si>
  <si>
    <t>张卓</t>
  </si>
  <si>
    <t>张彦辉</t>
  </si>
  <si>
    <t>印立梅</t>
  </si>
  <si>
    <t>贺文华</t>
  </si>
  <si>
    <t>王福生</t>
  </si>
  <si>
    <t>曹亚会</t>
  </si>
  <si>
    <t>王明权</t>
  </si>
  <si>
    <t>曹国有</t>
  </si>
  <si>
    <t>薛梅荣</t>
  </si>
  <si>
    <t>魏伟超</t>
  </si>
  <si>
    <t>宫铁军</t>
  </si>
  <si>
    <t>宫佳欣</t>
  </si>
  <si>
    <t>宫佳慧</t>
  </si>
  <si>
    <t>朱井芝</t>
  </si>
  <si>
    <t>高景生</t>
  </si>
  <si>
    <t>张春枫</t>
  </si>
  <si>
    <t>高贺</t>
  </si>
  <si>
    <t>刘文才</t>
  </si>
  <si>
    <t>李学英</t>
  </si>
  <si>
    <t>张卫兵</t>
  </si>
  <si>
    <t>盖凤超</t>
  </si>
  <si>
    <t>杨海燕</t>
  </si>
  <si>
    <t>郭玉华</t>
  </si>
  <si>
    <t>张桂芳</t>
  </si>
  <si>
    <t>王晓平</t>
  </si>
  <si>
    <t>鲁金茹</t>
  </si>
  <si>
    <t>齐继海</t>
  </si>
  <si>
    <t>吴凤英</t>
  </si>
  <si>
    <t>张元臣</t>
  </si>
  <si>
    <t>宋淑杰</t>
  </si>
  <si>
    <t>赵春华</t>
  </si>
  <si>
    <t>马洪伟</t>
  </si>
  <si>
    <t>黄亚文</t>
  </si>
  <si>
    <t>李洪太</t>
  </si>
  <si>
    <t>李艳军</t>
  </si>
  <si>
    <t>杨广丽</t>
  </si>
  <si>
    <t>李鑫</t>
  </si>
  <si>
    <t>孙秀岩</t>
  </si>
  <si>
    <t>刘喜</t>
  </si>
  <si>
    <t>于春江</t>
  </si>
  <si>
    <t>铁勇</t>
  </si>
  <si>
    <t>何丽</t>
  </si>
  <si>
    <t>王忠和</t>
  </si>
  <si>
    <t>赵文新</t>
  </si>
  <si>
    <t>赵雪</t>
  </si>
  <si>
    <t>樊春祥</t>
  </si>
  <si>
    <t>张广珍</t>
  </si>
  <si>
    <t>李玉新</t>
  </si>
  <si>
    <t>刁国光</t>
  </si>
  <si>
    <t>刁恩泽</t>
  </si>
  <si>
    <t>王长彬</t>
  </si>
  <si>
    <t>王滨滨</t>
  </si>
  <si>
    <t>王玥</t>
  </si>
  <si>
    <t>赵志刚</t>
  </si>
  <si>
    <t>郭艳华</t>
  </si>
  <si>
    <t>赵建军</t>
  </si>
  <si>
    <t>许树东</t>
  </si>
  <si>
    <t>刘秀芳</t>
  </si>
  <si>
    <t>许晓龙</t>
  </si>
  <si>
    <t>韩宏义</t>
  </si>
  <si>
    <t>王海颜</t>
  </si>
  <si>
    <t>李小荣</t>
  </si>
  <si>
    <t>李佳则</t>
  </si>
  <si>
    <t>李德民</t>
  </si>
  <si>
    <t>李淑芝</t>
  </si>
  <si>
    <t>时国才</t>
  </si>
  <si>
    <t>魏凤霞</t>
  </si>
  <si>
    <t>樊春晶</t>
  </si>
  <si>
    <t>李清涛</t>
  </si>
  <si>
    <t>李皓</t>
  </si>
  <si>
    <t>张秀娟</t>
  </si>
  <si>
    <t>王建生</t>
  </si>
  <si>
    <t>谢福春</t>
  </si>
  <si>
    <t>王英宏</t>
  </si>
  <si>
    <t>杨福林</t>
  </si>
  <si>
    <t>付秋君</t>
  </si>
  <si>
    <t>刘春荣</t>
  </si>
  <si>
    <t>付博</t>
  </si>
  <si>
    <t>李洪涛</t>
  </si>
  <si>
    <t>姚志勇</t>
  </si>
  <si>
    <t>高飞</t>
  </si>
  <si>
    <t>姚林</t>
  </si>
  <si>
    <t>王彦吉</t>
  </si>
  <si>
    <t>陈云峰</t>
  </si>
  <si>
    <t>陈禹鑫</t>
  </si>
  <si>
    <t>李树发</t>
  </si>
  <si>
    <t>刘淑琴</t>
  </si>
  <si>
    <t>周景侠</t>
  </si>
  <si>
    <t>魏长岭</t>
  </si>
  <si>
    <t>雷学林</t>
  </si>
  <si>
    <t>辛士彬</t>
  </si>
  <si>
    <t>张艺玲</t>
  </si>
  <si>
    <t>李学萍</t>
  </si>
  <si>
    <t>王佐富</t>
  </si>
  <si>
    <t>张永辉</t>
  </si>
  <si>
    <t>高长青</t>
  </si>
  <si>
    <t>陈丽凤</t>
  </si>
  <si>
    <t>高铭</t>
  </si>
  <si>
    <t>包玉珍</t>
  </si>
  <si>
    <t>赵敬润</t>
  </si>
  <si>
    <t>徐岩</t>
  </si>
  <si>
    <t>由云庆</t>
  </si>
  <si>
    <t>贾淑艳</t>
  </si>
  <si>
    <t>杨玉梅</t>
  </si>
  <si>
    <t>姜兴波</t>
  </si>
  <si>
    <t>姜南</t>
  </si>
  <si>
    <t>刘翠莲</t>
  </si>
  <si>
    <t>乔桂芳</t>
  </si>
  <si>
    <t>刘振安</t>
  </si>
  <si>
    <t>刘景波</t>
  </si>
  <si>
    <t>柳艳华</t>
  </si>
  <si>
    <t>刘晟滈</t>
  </si>
  <si>
    <t>刘美荣</t>
  </si>
  <si>
    <t>张宝德</t>
  </si>
  <si>
    <t>李凤海</t>
  </si>
  <si>
    <t>李凤荣</t>
  </si>
  <si>
    <t>张琦</t>
  </si>
  <si>
    <t>邹伟丽</t>
  </si>
  <si>
    <t>邹卫兵</t>
  </si>
  <si>
    <t>魏桂芳</t>
  </si>
  <si>
    <t>海国栋</t>
  </si>
  <si>
    <t>印秀侠</t>
  </si>
  <si>
    <t>刘玉忠</t>
  </si>
  <si>
    <t>周树华</t>
  </si>
  <si>
    <t>张丁录</t>
  </si>
  <si>
    <t>于翠莲</t>
  </si>
  <si>
    <t>时伟杰</t>
  </si>
  <si>
    <t>欧阳利明</t>
  </si>
  <si>
    <t>赵长贵</t>
  </si>
  <si>
    <t>赵益志</t>
  </si>
  <si>
    <t>安丽娟</t>
  </si>
  <si>
    <t>肖保中</t>
  </si>
  <si>
    <t>周景春</t>
  </si>
  <si>
    <t>孙也</t>
  </si>
  <si>
    <t>崔桂云</t>
  </si>
  <si>
    <t>陈文明</t>
  </si>
  <si>
    <t>关凤英</t>
  </si>
  <si>
    <t>张承欢</t>
  </si>
  <si>
    <t>陈秀芝</t>
  </si>
  <si>
    <t>张野天</t>
  </si>
  <si>
    <t>迟仁艳</t>
  </si>
  <si>
    <t>冯淑礼</t>
  </si>
  <si>
    <t>徐金山</t>
  </si>
  <si>
    <t>陈艳</t>
  </si>
  <si>
    <t>左丹</t>
  </si>
  <si>
    <t>王琦</t>
  </si>
  <si>
    <t>王屹左</t>
  </si>
  <si>
    <t>魏宝立</t>
  </si>
  <si>
    <t>陈亚彤</t>
  </si>
  <si>
    <t>王笑</t>
  </si>
  <si>
    <t>封桂祯</t>
  </si>
  <si>
    <t>张海龙</t>
  </si>
  <si>
    <t>姜丽华</t>
  </si>
  <si>
    <t>吴换成</t>
  </si>
  <si>
    <t>孙淑文</t>
  </si>
  <si>
    <t>姜伟平</t>
  </si>
  <si>
    <t>高新华</t>
  </si>
  <si>
    <t>姜小悦</t>
  </si>
  <si>
    <t>吴凤华</t>
  </si>
  <si>
    <t>徐辉</t>
  </si>
  <si>
    <t>顿晶宇</t>
  </si>
  <si>
    <t>顿凯越</t>
  </si>
  <si>
    <t>韩秀珍</t>
  </si>
  <si>
    <t>黄朝辉</t>
  </si>
  <si>
    <t>赵洪涛</t>
  </si>
  <si>
    <t>祝春荣</t>
  </si>
  <si>
    <t>王凤祥</t>
  </si>
  <si>
    <t>刘雅春</t>
  </si>
  <si>
    <t>杨树霞</t>
  </si>
  <si>
    <t>贺宝伟</t>
  </si>
  <si>
    <t>朱云海</t>
  </si>
  <si>
    <t>范国珍</t>
  </si>
  <si>
    <t>朱振龙</t>
  </si>
  <si>
    <t>张大伟</t>
  </si>
  <si>
    <t>宁晶</t>
  </si>
  <si>
    <t>陈艳波</t>
  </si>
  <si>
    <t>刘晶京</t>
  </si>
  <si>
    <t>张少男</t>
  </si>
  <si>
    <t>孙凤霞</t>
  </si>
  <si>
    <t>高延</t>
  </si>
  <si>
    <t>高洪君</t>
  </si>
  <si>
    <t>张凤艳</t>
  </si>
  <si>
    <t>侯丽丽</t>
  </si>
  <si>
    <t>沈长海</t>
  </si>
  <si>
    <t>张卫文</t>
  </si>
  <si>
    <t>薛富</t>
  </si>
  <si>
    <t>刘金凤</t>
  </si>
  <si>
    <t>阚岩</t>
  </si>
  <si>
    <t>奚宁</t>
  </si>
  <si>
    <t>孙玉和</t>
  </si>
  <si>
    <t>朱风华</t>
  </si>
  <si>
    <t>孙思梦</t>
  </si>
  <si>
    <t>齐雪梅</t>
  </si>
  <si>
    <t>赵贵有</t>
  </si>
  <si>
    <t>刘淑华</t>
  </si>
  <si>
    <t>邵柏华</t>
  </si>
  <si>
    <t>刘国山</t>
  </si>
  <si>
    <t>秦凤奎</t>
  </si>
  <si>
    <t>郭万丽</t>
  </si>
  <si>
    <t>魏爱民</t>
  </si>
  <si>
    <t>齐艳丽</t>
  </si>
  <si>
    <t>王立学</t>
  </si>
  <si>
    <t>才玉山</t>
  </si>
  <si>
    <t>周学珍</t>
  </si>
  <si>
    <t>白立光</t>
  </si>
  <si>
    <t>李凤有</t>
  </si>
  <si>
    <t>姜立国</t>
  </si>
  <si>
    <t>唐凤英</t>
  </si>
  <si>
    <t>吕一心</t>
  </si>
  <si>
    <t>刘凤武</t>
  </si>
  <si>
    <t>刘瑾瑄</t>
  </si>
  <si>
    <t>耿晓伟</t>
  </si>
  <si>
    <t>王占峰</t>
  </si>
  <si>
    <t>赵成云</t>
  </si>
  <si>
    <t>高凤有</t>
  </si>
  <si>
    <t>程爱红</t>
  </si>
  <si>
    <t>高文</t>
  </si>
  <si>
    <t>王宪玲</t>
  </si>
  <si>
    <t>王晓军</t>
  </si>
  <si>
    <t>董晓燕</t>
  </si>
  <si>
    <t>王雨轩</t>
  </si>
  <si>
    <t>高振奎</t>
  </si>
  <si>
    <t>曹建萍</t>
  </si>
  <si>
    <t>李怀胜</t>
  </si>
  <si>
    <t>刘玉辉</t>
  </si>
  <si>
    <t>薛秀云</t>
  </si>
  <si>
    <t>周长顺</t>
  </si>
  <si>
    <t>薛振芳</t>
  </si>
  <si>
    <t>徐凤娟</t>
  </si>
  <si>
    <t>薛秀兰</t>
  </si>
  <si>
    <t>武丹丹</t>
  </si>
  <si>
    <t>王天一</t>
  </si>
  <si>
    <t>孙志鹏</t>
  </si>
  <si>
    <t>张金凤</t>
  </si>
  <si>
    <t>张春来</t>
  </si>
  <si>
    <t>岳凤琴</t>
  </si>
  <si>
    <t>关晓东</t>
  </si>
  <si>
    <t>姜春丽</t>
  </si>
  <si>
    <t>张永光</t>
  </si>
  <si>
    <t>郭太义</t>
  </si>
  <si>
    <t>丁树林</t>
  </si>
  <si>
    <t>温凤英</t>
  </si>
  <si>
    <t>丁翠玲</t>
  </si>
  <si>
    <t>赵国清</t>
  </si>
  <si>
    <t>祁文华</t>
  </si>
  <si>
    <t>常树军</t>
  </si>
  <si>
    <t>常亮</t>
  </si>
  <si>
    <t>陈金焕</t>
  </si>
  <si>
    <t>倪静</t>
  </si>
  <si>
    <t>张亚兰</t>
  </si>
  <si>
    <t>倪秉福</t>
  </si>
  <si>
    <t>李洪伟</t>
  </si>
  <si>
    <t>李瑞</t>
  </si>
  <si>
    <t>李智强</t>
  </si>
  <si>
    <t>孟令敏</t>
  </si>
  <si>
    <t>李元清</t>
  </si>
  <si>
    <t>孙会芳</t>
  </si>
  <si>
    <t>王桂云</t>
  </si>
  <si>
    <t>李志山</t>
  </si>
  <si>
    <t>张丽娟</t>
  </si>
  <si>
    <t>王佳琪</t>
  </si>
  <si>
    <t>崔红双</t>
  </si>
  <si>
    <t>倪亚红</t>
  </si>
  <si>
    <t>崔富</t>
  </si>
  <si>
    <t>刘涛</t>
  </si>
  <si>
    <t>安亚芹</t>
  </si>
  <si>
    <t>刘俊琦</t>
  </si>
  <si>
    <t>董俊玲</t>
  </si>
  <si>
    <t>吴海成</t>
  </si>
  <si>
    <t>陈红晶</t>
  </si>
  <si>
    <t>陈晨</t>
  </si>
  <si>
    <t>贾淑军</t>
  </si>
  <si>
    <t>赵爽</t>
  </si>
  <si>
    <t>牟会军</t>
  </si>
  <si>
    <t>吴宝珍</t>
  </si>
  <si>
    <t>王微</t>
  </si>
  <si>
    <t>徐保军</t>
  </si>
  <si>
    <t>董春会</t>
  </si>
  <si>
    <t>奚国一</t>
  </si>
  <si>
    <t>孟庆峰</t>
  </si>
  <si>
    <t>朱丽娜</t>
  </si>
  <si>
    <t>李艳明</t>
  </si>
  <si>
    <t>张桂荣</t>
  </si>
  <si>
    <t>于生</t>
  </si>
  <si>
    <t>杨险峰</t>
  </si>
  <si>
    <t>路金华</t>
  </si>
  <si>
    <t>路濡萍</t>
  </si>
  <si>
    <t>李秀娟</t>
  </si>
  <si>
    <t>高军</t>
  </si>
  <si>
    <t>时秀梅</t>
  </si>
  <si>
    <t>王福昌</t>
  </si>
  <si>
    <t>万凤华</t>
  </si>
  <si>
    <t>荆明</t>
  </si>
  <si>
    <t>李世英</t>
  </si>
  <si>
    <t>闫慧春</t>
  </si>
  <si>
    <t>谢越</t>
  </si>
  <si>
    <t>郑桂荣</t>
  </si>
  <si>
    <t>郭郑</t>
  </si>
  <si>
    <t>黄春岩</t>
  </si>
  <si>
    <t>樊红杰</t>
  </si>
  <si>
    <t>曹佰文</t>
  </si>
  <si>
    <t>迟雅红</t>
  </si>
  <si>
    <t>曹志航</t>
  </si>
  <si>
    <t>谢静宜</t>
  </si>
  <si>
    <t>刘思怡</t>
  </si>
  <si>
    <t>韩梅</t>
  </si>
  <si>
    <t>刘占军</t>
  </si>
  <si>
    <t>刘浩然</t>
  </si>
  <si>
    <t>李一兵</t>
  </si>
  <si>
    <t>田文军</t>
  </si>
  <si>
    <t>魏忠岭</t>
  </si>
  <si>
    <t>矫立贤</t>
  </si>
  <si>
    <t>朱晓峰</t>
  </si>
  <si>
    <t>姜秀云</t>
  </si>
  <si>
    <t>李树胜</t>
  </si>
  <si>
    <t>富明杰</t>
  </si>
  <si>
    <t>唐金生</t>
  </si>
  <si>
    <t>唐雨涵</t>
  </si>
  <si>
    <t>李英</t>
  </si>
  <si>
    <t>杨海虎</t>
  </si>
  <si>
    <t>魏淑兰</t>
  </si>
  <si>
    <t>张思杰</t>
  </si>
  <si>
    <t>张文玲</t>
  </si>
  <si>
    <t>李建财</t>
  </si>
  <si>
    <t>白艳</t>
  </si>
  <si>
    <t>李诗博</t>
  </si>
  <si>
    <t>王满存</t>
  </si>
  <si>
    <t>蔡淑平</t>
  </si>
  <si>
    <t>赵淑兰</t>
  </si>
  <si>
    <t>姚连坤</t>
  </si>
  <si>
    <t>李桂荣</t>
  </si>
  <si>
    <t>张铁萍</t>
  </si>
  <si>
    <t>常博涵</t>
  </si>
  <si>
    <t>王玉琴</t>
  </si>
  <si>
    <t>柳福凡</t>
  </si>
  <si>
    <t>逄元成</t>
  </si>
  <si>
    <t>周丽红</t>
  </si>
  <si>
    <t>曲春明</t>
  </si>
  <si>
    <t>彭晓玲</t>
  </si>
  <si>
    <t>曲子慧</t>
  </si>
  <si>
    <t>胡延华</t>
  </si>
  <si>
    <t>刘利军</t>
  </si>
  <si>
    <t>赵秀军</t>
  </si>
  <si>
    <t>肖敬红</t>
  </si>
  <si>
    <t>张福春</t>
  </si>
  <si>
    <t>宋桂芹</t>
  </si>
  <si>
    <t>张兴博</t>
  </si>
  <si>
    <t>杜长媛</t>
  </si>
  <si>
    <t>宋玉凤</t>
  </si>
  <si>
    <t>赵国军</t>
  </si>
  <si>
    <t>赵阳</t>
  </si>
  <si>
    <t>周淑媛</t>
  </si>
  <si>
    <t>肖伟</t>
  </si>
  <si>
    <t>张永华</t>
  </si>
  <si>
    <t>赵维生</t>
  </si>
  <si>
    <t>琚利洁</t>
  </si>
  <si>
    <t>李永生</t>
  </si>
  <si>
    <t>王朝彬</t>
  </si>
  <si>
    <t>徐桂华</t>
  </si>
  <si>
    <t>郝明志</t>
  </si>
  <si>
    <t>张国侠</t>
  </si>
  <si>
    <t>张玉龙</t>
  </si>
  <si>
    <t>邢杰</t>
  </si>
  <si>
    <t>张凤琴</t>
  </si>
  <si>
    <t>吴翠莲</t>
  </si>
  <si>
    <t>杨哲</t>
  </si>
  <si>
    <t>刘桂云</t>
  </si>
  <si>
    <t>刘树春</t>
  </si>
  <si>
    <t>李玉芬</t>
  </si>
  <si>
    <t>高永文</t>
  </si>
  <si>
    <t>孙艳波</t>
  </si>
  <si>
    <t>鲍春英</t>
  </si>
  <si>
    <t>许艳玲</t>
  </si>
  <si>
    <t>宋国庆</t>
  </si>
  <si>
    <t>高秀杰</t>
  </si>
  <si>
    <t>闫晶</t>
  </si>
  <si>
    <t>王有江</t>
  </si>
  <si>
    <t>周淑英</t>
  </si>
  <si>
    <t>齐玉娟</t>
  </si>
  <si>
    <t>张杨</t>
  </si>
  <si>
    <t>申桂英</t>
  </si>
  <si>
    <t>胡树东</t>
  </si>
  <si>
    <t>胡佳蕙</t>
  </si>
  <si>
    <t>宋丹</t>
  </si>
  <si>
    <t>王欢</t>
  </si>
  <si>
    <t>朱桂令</t>
  </si>
  <si>
    <t>马跃</t>
  </si>
  <si>
    <t>张春晶</t>
  </si>
  <si>
    <t>赵振林</t>
  </si>
  <si>
    <t>牟志华</t>
  </si>
  <si>
    <t>王敬波</t>
  </si>
  <si>
    <t>吴小平</t>
  </si>
  <si>
    <t>陈桂玲</t>
  </si>
  <si>
    <t>韩俊生</t>
  </si>
  <si>
    <t>刘璐</t>
  </si>
  <si>
    <t>张青</t>
  </si>
  <si>
    <t>陈桂荣</t>
  </si>
  <si>
    <t>范诚</t>
  </si>
  <si>
    <t>王利珍</t>
  </si>
  <si>
    <t>富春雨</t>
  </si>
  <si>
    <t>白敬红</t>
  </si>
  <si>
    <t>富达</t>
  </si>
  <si>
    <t>陈永贵</t>
  </si>
  <si>
    <t>姜秀艳</t>
  </si>
  <si>
    <t>于梦</t>
  </si>
  <si>
    <t>邵有</t>
  </si>
  <si>
    <t>纪术梅</t>
  </si>
  <si>
    <t>赵希文</t>
  </si>
  <si>
    <t>郭淑梅</t>
  </si>
  <si>
    <t>于福志</t>
  </si>
  <si>
    <t>温淑琴</t>
  </si>
  <si>
    <t>温玉杰</t>
  </si>
  <si>
    <t>张戈东</t>
  </si>
  <si>
    <t>周凤花</t>
  </si>
  <si>
    <t>纪淑贤</t>
  </si>
  <si>
    <t>王卫军</t>
  </si>
  <si>
    <t>王丽娟</t>
  </si>
  <si>
    <t>梁金喜</t>
  </si>
  <si>
    <t>王金玲</t>
  </si>
  <si>
    <t>袁学宇</t>
  </si>
  <si>
    <t>陈学玲</t>
  </si>
  <si>
    <t>郑体山</t>
  </si>
  <si>
    <t>胡淑芳</t>
  </si>
  <si>
    <t>杜长虹</t>
  </si>
  <si>
    <t>杜爽</t>
  </si>
  <si>
    <t>郭东美</t>
  </si>
  <si>
    <t>赵大军</t>
  </si>
  <si>
    <t>王有辉</t>
  </si>
  <si>
    <t>张迎春</t>
  </si>
  <si>
    <t>李凤鸣</t>
  </si>
  <si>
    <t>马艳春</t>
  </si>
  <si>
    <t>张国江</t>
  </si>
  <si>
    <t>陆淑晶</t>
  </si>
  <si>
    <t>赵克勤</t>
  </si>
  <si>
    <t>周建红</t>
  </si>
  <si>
    <t>朱光顺</t>
  </si>
  <si>
    <t>孙贺</t>
  </si>
  <si>
    <t>张志利</t>
  </si>
  <si>
    <t>宋园园</t>
  </si>
  <si>
    <t>常雪峰</t>
  </si>
  <si>
    <t>柳风英</t>
  </si>
  <si>
    <t>王鹏</t>
  </si>
  <si>
    <t>赵春娜</t>
  </si>
  <si>
    <t>宋淑丽</t>
  </si>
  <si>
    <t>刘强</t>
  </si>
  <si>
    <t>李丽丽</t>
  </si>
  <si>
    <t>刘烨</t>
  </si>
  <si>
    <t>吕铁英</t>
  </si>
  <si>
    <t>董国庆</t>
  </si>
  <si>
    <t>张欢</t>
  </si>
  <si>
    <t>潘玉明</t>
  </si>
  <si>
    <t>张荣阁</t>
  </si>
  <si>
    <t>赵淑英</t>
  </si>
  <si>
    <t>张伯龙</t>
  </si>
  <si>
    <t>张哲源</t>
  </si>
  <si>
    <t>娄瑞</t>
  </si>
  <si>
    <t>闫锁丽</t>
  </si>
  <si>
    <t>娄熠航</t>
  </si>
  <si>
    <t>王大力</t>
  </si>
  <si>
    <t>张金英</t>
  </si>
  <si>
    <t>王杰</t>
  </si>
  <si>
    <t>薛士民</t>
  </si>
  <si>
    <t>刘桂梅</t>
  </si>
  <si>
    <t>巩振刚</t>
  </si>
  <si>
    <t>秦艳辉</t>
  </si>
  <si>
    <t>巩嘉悦</t>
  </si>
  <si>
    <t>高桂英</t>
  </si>
  <si>
    <t>任宪勇</t>
  </si>
  <si>
    <t>郑立杰</t>
  </si>
  <si>
    <t>贾福安</t>
  </si>
  <si>
    <t>杨旭辉</t>
  </si>
  <si>
    <t>李波</t>
  </si>
  <si>
    <t>佟吉利</t>
  </si>
  <si>
    <t>佟泽</t>
  </si>
  <si>
    <t>袁树君</t>
  </si>
  <si>
    <t>时宝山</t>
  </si>
  <si>
    <t>张亚丽</t>
  </si>
  <si>
    <t>孙丙芝</t>
  </si>
  <si>
    <t>王子怀</t>
  </si>
  <si>
    <t>张留有</t>
  </si>
  <si>
    <t>冷凤珍</t>
  </si>
  <si>
    <t>贤殿士</t>
  </si>
  <si>
    <t>张亮</t>
  </si>
  <si>
    <t>冯聪聪</t>
  </si>
  <si>
    <t>张子芮</t>
  </si>
  <si>
    <t>张子涵</t>
  </si>
  <si>
    <t>袁敬丽</t>
  </si>
  <si>
    <t>杨添惠</t>
  </si>
  <si>
    <t>葛淑霞</t>
  </si>
  <si>
    <t>隋士伟</t>
  </si>
  <si>
    <t>纪晶华</t>
  </si>
  <si>
    <t>隋艺</t>
  </si>
  <si>
    <t>高岩</t>
  </si>
  <si>
    <t>张淑琴</t>
  </si>
  <si>
    <t>赵玉珍</t>
  </si>
  <si>
    <t>于景友</t>
  </si>
  <si>
    <t>黄秀霞</t>
  </si>
  <si>
    <t>郑淑霞</t>
  </si>
  <si>
    <t>朱守明</t>
  </si>
  <si>
    <t>李宝志</t>
  </si>
  <si>
    <t>刘福云</t>
  </si>
  <si>
    <t>李航</t>
  </si>
  <si>
    <t>刘英军</t>
  </si>
  <si>
    <t>王春红</t>
  </si>
  <si>
    <t>冯爱华</t>
  </si>
  <si>
    <t>王维</t>
  </si>
  <si>
    <t>周福成</t>
  </si>
  <si>
    <t>柳春华</t>
  </si>
  <si>
    <t>刘占云</t>
  </si>
  <si>
    <t>母丹</t>
  </si>
  <si>
    <t>赵德祥</t>
  </si>
  <si>
    <t>张桂金</t>
  </si>
  <si>
    <t>连永义</t>
  </si>
  <si>
    <t>王金凤</t>
  </si>
  <si>
    <t>许建友</t>
  </si>
  <si>
    <t>王德贵</t>
  </si>
  <si>
    <t>王亚杰</t>
  </si>
  <si>
    <t>姜玉国</t>
  </si>
  <si>
    <t>王敏艳</t>
  </si>
  <si>
    <t>曹爱光</t>
  </si>
  <si>
    <t>矫丽芬</t>
  </si>
  <si>
    <t>李胜军</t>
  </si>
  <si>
    <t>郑培侠</t>
  </si>
  <si>
    <t>于淑梅</t>
  </si>
  <si>
    <t>刘连富</t>
  </si>
  <si>
    <t>栾桂琴</t>
  </si>
  <si>
    <t>程玉杰</t>
  </si>
  <si>
    <t>佟婷婷</t>
  </si>
  <si>
    <t>于建伟</t>
  </si>
  <si>
    <t>刘正武</t>
  </si>
  <si>
    <t>王凤杰</t>
  </si>
  <si>
    <t>职晶敏</t>
  </si>
  <si>
    <t>孟庆东</t>
  </si>
  <si>
    <t>张金福</t>
  </si>
  <si>
    <t>王亚晶</t>
  </si>
  <si>
    <t>刘君祥</t>
  </si>
  <si>
    <t>李峰</t>
  </si>
  <si>
    <t>周泽永</t>
  </si>
  <si>
    <t>赵润芝</t>
  </si>
  <si>
    <t>陈国军</t>
  </si>
  <si>
    <t>张国丰</t>
  </si>
  <si>
    <t>唐美英</t>
  </si>
  <si>
    <t>张天翼</t>
  </si>
  <si>
    <t>张艺晴</t>
  </si>
  <si>
    <t>董秀娟</t>
  </si>
  <si>
    <t>朱凤秋</t>
  </si>
  <si>
    <t>曹红倩</t>
  </si>
  <si>
    <t>马桂兰</t>
  </si>
  <si>
    <t>朱桂芬</t>
  </si>
  <si>
    <t>武淑华</t>
  </si>
  <si>
    <t>王武</t>
  </si>
  <si>
    <t>田来喜</t>
  </si>
  <si>
    <t>陈玉芝</t>
  </si>
  <si>
    <t>王金花</t>
  </si>
  <si>
    <t>徐健</t>
  </si>
  <si>
    <t>刘金良</t>
  </si>
  <si>
    <t>沈英</t>
  </si>
  <si>
    <t>刘畅</t>
  </si>
  <si>
    <t>刘力</t>
  </si>
  <si>
    <t>刘思宇</t>
  </si>
  <si>
    <t>刘雅杰</t>
  </si>
  <si>
    <t>王永成</t>
  </si>
  <si>
    <t>王博</t>
  </si>
  <si>
    <t>刘树军</t>
  </si>
  <si>
    <t>刘兴武</t>
  </si>
  <si>
    <t>孙凤兰</t>
  </si>
  <si>
    <t>闫德俊</t>
  </si>
  <si>
    <t>孙丽艳</t>
  </si>
  <si>
    <t>闫淼</t>
  </si>
  <si>
    <t>高风林</t>
  </si>
  <si>
    <t>李国军</t>
  </si>
  <si>
    <t>张树才</t>
  </si>
  <si>
    <t>王海荣</t>
  </si>
  <si>
    <t>李艳辉</t>
  </si>
  <si>
    <t>李树清</t>
  </si>
  <si>
    <t>夏淑芬</t>
  </si>
  <si>
    <t>张晓亮</t>
  </si>
  <si>
    <t>张晓华</t>
  </si>
  <si>
    <t>王长久</t>
  </si>
  <si>
    <t>刘春明</t>
  </si>
  <si>
    <t>周志新</t>
  </si>
  <si>
    <t>洪文志</t>
  </si>
  <si>
    <t>李焕英</t>
  </si>
  <si>
    <t>孙秀华</t>
  </si>
  <si>
    <t>陈晓明</t>
  </si>
  <si>
    <t>滕立红</t>
  </si>
  <si>
    <t>邱瑞杰</t>
  </si>
  <si>
    <t>李敬民</t>
  </si>
  <si>
    <t>陈忠华</t>
  </si>
  <si>
    <t>李禹希</t>
  </si>
  <si>
    <t>刘庆慧</t>
  </si>
  <si>
    <t>海燕</t>
  </si>
  <si>
    <t>高斌</t>
  </si>
  <si>
    <t>周立辉</t>
  </si>
  <si>
    <t>高嘉明</t>
  </si>
  <si>
    <t>张东成</t>
  </si>
  <si>
    <t>王静伟</t>
  </si>
  <si>
    <t>李绍春</t>
  </si>
  <si>
    <t>徐文杰</t>
  </si>
  <si>
    <t>李秀茹</t>
  </si>
  <si>
    <t>张艳华</t>
  </si>
  <si>
    <t>张鹏宇</t>
  </si>
  <si>
    <t>杨泽</t>
  </si>
  <si>
    <t>潘忠良</t>
  </si>
  <si>
    <t>陈宝顺</t>
  </si>
  <si>
    <t>赫令杰</t>
  </si>
  <si>
    <t>陈赫</t>
  </si>
  <si>
    <t>张红静</t>
  </si>
  <si>
    <t>赵艳杰</t>
  </si>
  <si>
    <t>李文玉</t>
  </si>
  <si>
    <t>李大鹏</t>
  </si>
  <si>
    <t>赵富国</t>
  </si>
  <si>
    <t>孙浩</t>
  </si>
  <si>
    <t>孙佳鑫</t>
  </si>
  <si>
    <t>郑国忠</t>
  </si>
  <si>
    <t>宫学祥</t>
  </si>
  <si>
    <t>张丽军</t>
  </si>
  <si>
    <t>王坤</t>
  </si>
  <si>
    <t>任茹</t>
  </si>
  <si>
    <t>王锦春</t>
  </si>
  <si>
    <t>李延滨</t>
  </si>
  <si>
    <t>史景奎</t>
  </si>
  <si>
    <t>周淑芬</t>
  </si>
  <si>
    <t>胡凯哲</t>
  </si>
  <si>
    <t>杨伟</t>
  </si>
  <si>
    <t>王勇</t>
  </si>
  <si>
    <t>王凤一</t>
  </si>
  <si>
    <t>王楷文</t>
  </si>
  <si>
    <t>周君艳</t>
  </si>
  <si>
    <t>辛春立</t>
  </si>
  <si>
    <t>张洪生</t>
  </si>
  <si>
    <t>刘亚杰</t>
  </si>
  <si>
    <t>张笑言</t>
  </si>
  <si>
    <t>王少一</t>
  </si>
  <si>
    <t>高凤杰</t>
  </si>
  <si>
    <t>杨凤君</t>
  </si>
  <si>
    <t>周宏霞</t>
  </si>
  <si>
    <t>高勇</t>
  </si>
  <si>
    <t>白娜</t>
  </si>
  <si>
    <t>高子睿</t>
  </si>
  <si>
    <t>于长生</t>
  </si>
  <si>
    <t>苏明辉</t>
  </si>
  <si>
    <t>苏馨</t>
  </si>
  <si>
    <t>苏冠充</t>
  </si>
  <si>
    <t>苏文启</t>
  </si>
  <si>
    <t>陈志凤</t>
  </si>
  <si>
    <t>杨梓灵</t>
  </si>
  <si>
    <t>王婧涵</t>
  </si>
  <si>
    <t>孙祖林</t>
  </si>
  <si>
    <t>高凯阳</t>
  </si>
  <si>
    <t>吴丹</t>
  </si>
  <si>
    <t>高小荀</t>
  </si>
  <si>
    <t>高苰博</t>
  </si>
  <si>
    <t>高郎博</t>
  </si>
  <si>
    <t>任国萍</t>
  </si>
  <si>
    <t>荣任艳</t>
  </si>
  <si>
    <t>刘亚先</t>
  </si>
  <si>
    <t>赵庆才</t>
  </si>
  <si>
    <t>马清芬</t>
  </si>
  <si>
    <t>赵悦</t>
  </si>
  <si>
    <t>刘宝平</t>
  </si>
  <si>
    <t>曲凤英</t>
  </si>
  <si>
    <t>王春平</t>
  </si>
  <si>
    <t>徐艳</t>
  </si>
  <si>
    <t>王建</t>
  </si>
  <si>
    <t>李立志</t>
  </si>
  <si>
    <t>王海军</t>
  </si>
  <si>
    <t>卢凤侠</t>
  </si>
  <si>
    <t>王宇</t>
  </si>
  <si>
    <t>耿占刚</t>
  </si>
  <si>
    <t>王英梅</t>
  </si>
  <si>
    <t>耿壮</t>
  </si>
  <si>
    <t>高营岩</t>
  </si>
  <si>
    <t>李淑梅</t>
  </si>
  <si>
    <t>刘丽</t>
  </si>
  <si>
    <t>田春峰</t>
  </si>
  <si>
    <t>田鑫</t>
  </si>
  <si>
    <t>杨立宏</t>
  </si>
  <si>
    <t>刘智勇</t>
  </si>
  <si>
    <t>段井海</t>
  </si>
  <si>
    <t>段金辉</t>
  </si>
  <si>
    <t>郑永臣</t>
  </si>
  <si>
    <t>郑军</t>
  </si>
  <si>
    <t>徐晶贤</t>
  </si>
  <si>
    <t>黄义祥</t>
  </si>
  <si>
    <t>石俊义</t>
  </si>
  <si>
    <t>曹桂华</t>
  </si>
  <si>
    <t>胡啸庸</t>
  </si>
  <si>
    <t>张玉莹</t>
  </si>
  <si>
    <t>胡新跃</t>
  </si>
  <si>
    <t>高巍</t>
  </si>
  <si>
    <t>唐胜男</t>
  </si>
  <si>
    <t>高思饶</t>
  </si>
  <si>
    <t>张玉林</t>
  </si>
  <si>
    <t>宫月龙</t>
  </si>
  <si>
    <t>李萍</t>
  </si>
  <si>
    <t>武秀文</t>
  </si>
  <si>
    <t>赵爱丽</t>
  </si>
  <si>
    <t>都本兰</t>
  </si>
  <si>
    <t>胡振伟</t>
  </si>
  <si>
    <t>赵洪英</t>
  </si>
  <si>
    <t>胡乃赫</t>
  </si>
  <si>
    <t>赵艳红</t>
  </si>
  <si>
    <t>高丽</t>
  </si>
  <si>
    <t>郭伟江</t>
  </si>
  <si>
    <t>王玉兰</t>
  </si>
  <si>
    <t>吴狄</t>
  </si>
  <si>
    <t>李晓冰</t>
  </si>
  <si>
    <t>吴一诺</t>
  </si>
  <si>
    <t>韩澍</t>
  </si>
  <si>
    <t>韩承瑜</t>
  </si>
  <si>
    <t>秦海江</t>
  </si>
  <si>
    <t>李长海</t>
  </si>
  <si>
    <t>金丽萍</t>
  </si>
  <si>
    <t>刘爱华</t>
  </si>
  <si>
    <t>王立杰</t>
  </si>
  <si>
    <t>赵伟</t>
  </si>
  <si>
    <t>刘力勇</t>
  </si>
  <si>
    <t>王立华</t>
  </si>
  <si>
    <t>刘耕佐</t>
  </si>
  <si>
    <t>王仁</t>
  </si>
  <si>
    <t>徐笑</t>
  </si>
  <si>
    <t>李珂瑶</t>
  </si>
  <si>
    <t>王成海</t>
  </si>
  <si>
    <t>高凤兰</t>
  </si>
  <si>
    <t>马彦春</t>
  </si>
  <si>
    <t>苏令霞</t>
  </si>
  <si>
    <t>孟德喜</t>
  </si>
  <si>
    <t>艾云珍</t>
  </si>
  <si>
    <t>孟维国</t>
  </si>
  <si>
    <t>李贺武</t>
  </si>
  <si>
    <t>梁勤</t>
  </si>
  <si>
    <t>李福成</t>
  </si>
  <si>
    <t>陈玉玲</t>
  </si>
  <si>
    <t>陈俊兰</t>
  </si>
  <si>
    <t>舒所柱</t>
  </si>
  <si>
    <t>杨松梅</t>
  </si>
  <si>
    <t>鲍海军</t>
  </si>
  <si>
    <t>李冬梅</t>
  </si>
  <si>
    <t>陈俊宽</t>
  </si>
  <si>
    <t>张树琴</t>
  </si>
  <si>
    <t>任丽娟</t>
  </si>
  <si>
    <t>耿景华</t>
  </si>
  <si>
    <t>黄彬彬</t>
  </si>
  <si>
    <t>李军</t>
  </si>
  <si>
    <t>杨凤兰</t>
  </si>
  <si>
    <t>王丽杰</t>
  </si>
  <si>
    <t>宋桂荣</t>
  </si>
  <si>
    <t>夏德宝</t>
  </si>
  <si>
    <t>王凤艳</t>
  </si>
  <si>
    <t>谷月阳</t>
  </si>
  <si>
    <t>刘会</t>
  </si>
  <si>
    <t>王瑞新</t>
  </si>
  <si>
    <t>王景芝</t>
  </si>
  <si>
    <t>王梦冉</t>
  </si>
  <si>
    <t>李荣</t>
  </si>
  <si>
    <t>尚玉兰</t>
  </si>
  <si>
    <t>王国庆</t>
  </si>
  <si>
    <t>王丹</t>
  </si>
  <si>
    <t>李佳音</t>
  </si>
  <si>
    <t>王艳梅</t>
  </si>
  <si>
    <t>刘蕊</t>
  </si>
  <si>
    <t>杨庆芝</t>
  </si>
  <si>
    <t>米涛</t>
  </si>
  <si>
    <t>李秀华</t>
  </si>
  <si>
    <t>罗春明</t>
  </si>
  <si>
    <t>张翠华</t>
  </si>
  <si>
    <t>史金成</t>
  </si>
  <si>
    <t>冯冠好</t>
  </si>
  <si>
    <t>冯仁波</t>
  </si>
  <si>
    <t>魏亚文</t>
  </si>
  <si>
    <t>杜淑云</t>
  </si>
  <si>
    <t>石洪忱</t>
  </si>
  <si>
    <t>张桂琴</t>
  </si>
  <si>
    <t>王国丰</t>
  </si>
  <si>
    <t>王嘉欣</t>
  </si>
  <si>
    <t>王铁玲</t>
  </si>
  <si>
    <t>田知有</t>
  </si>
  <si>
    <t>张秋香</t>
  </si>
  <si>
    <t>田丰</t>
  </si>
  <si>
    <t>宋淑侠</t>
  </si>
  <si>
    <t>宁淑杰</t>
  </si>
  <si>
    <t>李娜</t>
  </si>
  <si>
    <t>李春兰</t>
  </si>
  <si>
    <t>孙淑英</t>
  </si>
  <si>
    <t>李子富</t>
  </si>
  <si>
    <t>刘景山</t>
  </si>
  <si>
    <t>刘凤英</t>
  </si>
  <si>
    <t>马华</t>
  </si>
  <si>
    <t>张世辉</t>
  </si>
  <si>
    <t>王新波</t>
  </si>
  <si>
    <t>王帅</t>
  </si>
  <si>
    <t>田立军</t>
  </si>
  <si>
    <t>陈龙梅</t>
  </si>
  <si>
    <t>田佳奇</t>
  </si>
  <si>
    <t>田智远</t>
  </si>
  <si>
    <t>徐铁</t>
  </si>
  <si>
    <t>刘艳玲</t>
  </si>
  <si>
    <t>徐晨</t>
  </si>
  <si>
    <t>徐曦</t>
  </si>
  <si>
    <t>程艳云</t>
  </si>
  <si>
    <t>库存</t>
  </si>
  <si>
    <t>于俭裴</t>
  </si>
  <si>
    <t>杨铭</t>
  </si>
  <si>
    <t>白丽艳</t>
  </si>
  <si>
    <t>李超</t>
  </si>
  <si>
    <t>邹德岩</t>
  </si>
  <si>
    <t>邹佳欣</t>
  </si>
  <si>
    <t>裴明新</t>
  </si>
  <si>
    <t>张亚文</t>
  </si>
  <si>
    <t>祝玉兰</t>
  </si>
  <si>
    <t>姚春梅</t>
  </si>
  <si>
    <t>崔秀兰</t>
  </si>
  <si>
    <t>赵志强</t>
  </si>
  <si>
    <t>程玉来</t>
  </si>
  <si>
    <t>刘宏波</t>
  </si>
  <si>
    <t>李玉洁</t>
  </si>
  <si>
    <t>王宇卓</t>
  </si>
  <si>
    <t>周立华</t>
  </si>
  <si>
    <t>汪孝利</t>
  </si>
  <si>
    <t>赵淑琴</t>
  </si>
  <si>
    <t>陈友军</t>
  </si>
  <si>
    <t>陈卓</t>
  </si>
  <si>
    <t>李广才</t>
  </si>
  <si>
    <t>乔秀华</t>
  </si>
  <si>
    <t>李宏</t>
  </si>
  <si>
    <t>陶龙伟</t>
  </si>
  <si>
    <t>王桂英</t>
  </si>
  <si>
    <t>黄淑清</t>
  </si>
  <si>
    <t>许浩</t>
  </si>
  <si>
    <t>王宇轩</t>
  </si>
  <si>
    <t>杨秋立</t>
  </si>
  <si>
    <t>杨耀维</t>
  </si>
  <si>
    <t>张凤阁</t>
  </si>
  <si>
    <t>杨秋茹</t>
  </si>
  <si>
    <t>赵贵</t>
  </si>
  <si>
    <t>李金秀</t>
  </si>
  <si>
    <t>白雪艳</t>
  </si>
  <si>
    <t>郭凤兰</t>
  </si>
  <si>
    <t>胡海明</t>
  </si>
  <si>
    <t>包泽</t>
  </si>
  <si>
    <t>胡新悦</t>
  </si>
  <si>
    <t>郭洪林</t>
  </si>
  <si>
    <t>李爱荣</t>
  </si>
  <si>
    <t>郭子鑫</t>
  </si>
  <si>
    <t>吴志友</t>
  </si>
  <si>
    <t>赵立君</t>
  </si>
  <si>
    <t>邹凤英</t>
  </si>
  <si>
    <t>闵学志</t>
  </si>
  <si>
    <t>禚丽娜</t>
  </si>
  <si>
    <t>齐发成</t>
  </si>
  <si>
    <t>李香春</t>
  </si>
  <si>
    <t>齐迎宾</t>
  </si>
  <si>
    <t>齐博</t>
  </si>
  <si>
    <t>刘桂芳</t>
  </si>
  <si>
    <t>兰尹氏</t>
  </si>
  <si>
    <t>兰战春</t>
  </si>
  <si>
    <t>王伟</t>
  </si>
  <si>
    <t>兰宇</t>
  </si>
  <si>
    <t>牛丽芬</t>
  </si>
  <si>
    <t>孙海文</t>
  </si>
  <si>
    <t>王军成</t>
  </si>
  <si>
    <t>王圣开</t>
  </si>
  <si>
    <t>王红宇</t>
  </si>
  <si>
    <t>李亚晨</t>
  </si>
  <si>
    <t>孙振芳</t>
  </si>
  <si>
    <t>曹凯</t>
  </si>
  <si>
    <t>陆洪贤</t>
  </si>
  <si>
    <t>王晓东</t>
  </si>
  <si>
    <t>王锐</t>
  </si>
  <si>
    <t>张云鹏</t>
  </si>
  <si>
    <t>张娜</t>
  </si>
  <si>
    <t>郑淑华</t>
  </si>
  <si>
    <t>吴英南</t>
  </si>
  <si>
    <t>李梅</t>
  </si>
  <si>
    <t>李枳澳</t>
  </si>
  <si>
    <t>王斗</t>
  </si>
  <si>
    <t>高秀苹</t>
  </si>
  <si>
    <t>袁敬民</t>
  </si>
  <si>
    <t>袁哲</t>
  </si>
  <si>
    <t>杨福生</t>
  </si>
  <si>
    <t>孙秀珍</t>
  </si>
  <si>
    <t>杨秋平</t>
  </si>
  <si>
    <t>张国辉</t>
  </si>
  <si>
    <t>薛秀珍</t>
  </si>
  <si>
    <t>张丽</t>
  </si>
  <si>
    <t>刘培哗</t>
  </si>
  <si>
    <t>高粱氏</t>
  </si>
  <si>
    <t>高太富</t>
  </si>
  <si>
    <t>张永春</t>
  </si>
  <si>
    <t>李晓华</t>
  </si>
  <si>
    <t>车雨舟</t>
  </si>
  <si>
    <t>车明灿</t>
  </si>
  <si>
    <t>杨凤琴</t>
  </si>
  <si>
    <t>张平</t>
  </si>
  <si>
    <t>高凤珍</t>
  </si>
  <si>
    <t>胡小飞</t>
  </si>
  <si>
    <t>康传江</t>
  </si>
  <si>
    <t>阮淑琴</t>
  </si>
  <si>
    <t>贾增奎</t>
  </si>
  <si>
    <t>高春荣</t>
  </si>
  <si>
    <t>岳丽娜</t>
  </si>
  <si>
    <t>祝丹</t>
  </si>
  <si>
    <t>单秀华</t>
  </si>
  <si>
    <t>杨学海</t>
  </si>
  <si>
    <t>杨光</t>
  </si>
  <si>
    <t>杨睿博</t>
  </si>
  <si>
    <t>单英坤</t>
  </si>
  <si>
    <t>单英春</t>
  </si>
  <si>
    <t>朱德福</t>
  </si>
  <si>
    <t>朱冰冰</t>
  </si>
  <si>
    <t>王双凤</t>
  </si>
  <si>
    <t>李奎</t>
  </si>
  <si>
    <t>李萌萌</t>
  </si>
  <si>
    <t>王秀芬</t>
  </si>
  <si>
    <t>李世良</t>
  </si>
  <si>
    <t>李菲</t>
  </si>
  <si>
    <t>鲁衡</t>
  </si>
  <si>
    <t>彭锐</t>
  </si>
  <si>
    <t>张振宇</t>
  </si>
  <si>
    <t>都洪华</t>
  </si>
  <si>
    <t>李春辉</t>
  </si>
  <si>
    <t>刘丽宝</t>
  </si>
  <si>
    <t>李佳睿</t>
  </si>
  <si>
    <t>周淑梅</t>
  </si>
  <si>
    <t>张国忠</t>
  </si>
  <si>
    <t>田王氏</t>
  </si>
  <si>
    <t>黄跃仁</t>
  </si>
  <si>
    <t>赵信</t>
  </si>
  <si>
    <t>廖凤芹</t>
  </si>
  <si>
    <t>蔡大航</t>
  </si>
  <si>
    <t>贾进荣</t>
  </si>
  <si>
    <t>蔡畅</t>
  </si>
  <si>
    <t>王作力</t>
  </si>
  <si>
    <t>田志英</t>
  </si>
  <si>
    <t>富淑珍</t>
  </si>
  <si>
    <t>洪丹</t>
  </si>
  <si>
    <t>张淑英</t>
  </si>
  <si>
    <t>路佳鑫</t>
  </si>
  <si>
    <t>王庆武</t>
  </si>
  <si>
    <t>杨红</t>
  </si>
  <si>
    <t>郑艳平</t>
  </si>
  <si>
    <t>张莹莹</t>
  </si>
  <si>
    <t>李姗姗</t>
  </si>
  <si>
    <t>袁君利</t>
  </si>
  <si>
    <t>李国华</t>
  </si>
  <si>
    <t>王红梅</t>
  </si>
  <si>
    <t>李忠尧</t>
  </si>
  <si>
    <t>王砚秋</t>
  </si>
  <si>
    <t>翟洪涛</t>
  </si>
  <si>
    <t>李菊秀</t>
  </si>
  <si>
    <t>翟悦瞳</t>
  </si>
  <si>
    <t>邓浩</t>
  </si>
  <si>
    <t>吕天芳</t>
  </si>
  <si>
    <t>钱美琦</t>
  </si>
  <si>
    <t>陈大勇</t>
  </si>
  <si>
    <t>史卫霞</t>
  </si>
  <si>
    <t>陈俊鑫</t>
  </si>
  <si>
    <t>刘淑利</t>
  </si>
  <si>
    <t>刘万庆</t>
  </si>
  <si>
    <t>刘树才</t>
  </si>
  <si>
    <t>范术清</t>
  </si>
  <si>
    <t>李永利</t>
  </si>
  <si>
    <t>孟祥玲</t>
  </si>
  <si>
    <t>李圣琦</t>
  </si>
  <si>
    <t>张殿明</t>
  </si>
  <si>
    <t>李国艳</t>
  </si>
  <si>
    <t>张家源</t>
  </si>
  <si>
    <t>兰洪才</t>
  </si>
  <si>
    <t>兰赫</t>
  </si>
  <si>
    <t>黄恒富</t>
  </si>
  <si>
    <t>贾淑坤</t>
  </si>
  <si>
    <t>康伟</t>
  </si>
  <si>
    <t>宋金珠</t>
  </si>
  <si>
    <t>康思琦</t>
  </si>
  <si>
    <t>孙国军</t>
  </si>
  <si>
    <t>任杰</t>
  </si>
  <si>
    <t>杨有德</t>
  </si>
  <si>
    <t>汤东甲</t>
  </si>
  <si>
    <t>汤宇涵</t>
  </si>
  <si>
    <t>王菲</t>
  </si>
  <si>
    <t>张龙</t>
  </si>
  <si>
    <t>张思麟</t>
  </si>
  <si>
    <t>盖立彬</t>
  </si>
  <si>
    <t>盖括</t>
  </si>
  <si>
    <t>吴红波</t>
  </si>
  <si>
    <t>张爱英</t>
  </si>
  <si>
    <t>马博</t>
  </si>
  <si>
    <t>马宏娜</t>
  </si>
  <si>
    <t>房资奇</t>
  </si>
  <si>
    <t>马永军</t>
  </si>
  <si>
    <t>马丽</t>
  </si>
  <si>
    <t>关会娟</t>
  </si>
  <si>
    <t>王梓安</t>
  </si>
  <si>
    <t>沈杰</t>
  </si>
  <si>
    <t>林秀岩</t>
  </si>
  <si>
    <t>戚文福</t>
  </si>
  <si>
    <t>杨旭</t>
  </si>
  <si>
    <t>关淑贤</t>
  </si>
  <si>
    <t>于晓光</t>
  </si>
  <si>
    <t>葛佳奇</t>
  </si>
  <si>
    <t>柴庆局</t>
  </si>
  <si>
    <t>刘万喜</t>
  </si>
  <si>
    <t>孙贵明</t>
  </si>
  <si>
    <t>代桂杰</t>
  </si>
  <si>
    <t>孙振</t>
  </si>
  <si>
    <t>孙佳</t>
  </si>
  <si>
    <t>孙仲博</t>
  </si>
  <si>
    <t>孙雪风</t>
  </si>
  <si>
    <t>陈树利</t>
  </si>
  <si>
    <t>朱丽杰</t>
  </si>
  <si>
    <t>卢建忠</t>
  </si>
  <si>
    <t>卢悦</t>
  </si>
  <si>
    <t>安祥明</t>
  </si>
  <si>
    <t>李艳侠</t>
  </si>
  <si>
    <t>李淑兰</t>
  </si>
  <si>
    <t>贺淑华</t>
  </si>
  <si>
    <t>朱海峰</t>
  </si>
  <si>
    <t>付春飞</t>
  </si>
  <si>
    <t>朱明哲</t>
  </si>
  <si>
    <t>高玉珍</t>
  </si>
  <si>
    <t>夏淑秋</t>
  </si>
  <si>
    <t>李秀兰</t>
  </si>
  <si>
    <t>刘凤春</t>
  </si>
  <si>
    <t>范文海</t>
  </si>
  <si>
    <t>赵辉</t>
  </si>
  <si>
    <t>李红梅</t>
  </si>
  <si>
    <t>于晓华</t>
  </si>
  <si>
    <t>马天宇</t>
  </si>
  <si>
    <t>李秀芬</t>
  </si>
  <si>
    <t>刘晓立</t>
  </si>
  <si>
    <t>石明涛</t>
  </si>
  <si>
    <t>周立波</t>
  </si>
  <si>
    <t>石云哲</t>
  </si>
  <si>
    <t>石云飞</t>
  </si>
  <si>
    <t>刘德凤</t>
  </si>
  <si>
    <t>徐伟华</t>
  </si>
  <si>
    <t>王玉华</t>
  </si>
  <si>
    <t>郑荣江</t>
  </si>
  <si>
    <t>安艳春</t>
  </si>
  <si>
    <t>陈国良</t>
  </si>
  <si>
    <t>李连侠</t>
  </si>
  <si>
    <t>潘成</t>
  </si>
  <si>
    <t>邵有艳</t>
  </si>
  <si>
    <t>蔡鑫</t>
  </si>
  <si>
    <t>郭永春</t>
  </si>
  <si>
    <t>姜丽丽</t>
  </si>
  <si>
    <t>张欣</t>
  </si>
  <si>
    <t>郑淑清</t>
  </si>
  <si>
    <t>刘杨</t>
  </si>
  <si>
    <t>韩玉娟</t>
  </si>
  <si>
    <t>刘嘉益</t>
  </si>
  <si>
    <t>吴晓辉</t>
  </si>
  <si>
    <t>韩雨彤</t>
  </si>
  <si>
    <t>纪淑芝</t>
  </si>
  <si>
    <t>刘桂香</t>
  </si>
  <si>
    <t>田影</t>
  </si>
  <si>
    <t>王汝匀</t>
  </si>
  <si>
    <t>纪雪丽</t>
  </si>
  <si>
    <t>赵兰玉</t>
  </si>
  <si>
    <t>张晓光</t>
  </si>
  <si>
    <t>郭立宾</t>
  </si>
  <si>
    <t>徐秀芝</t>
  </si>
  <si>
    <t>孙权</t>
  </si>
  <si>
    <t>李淑萍</t>
  </si>
  <si>
    <t>项久红</t>
  </si>
  <si>
    <t>尹秀权</t>
  </si>
  <si>
    <t>徐铁驹</t>
  </si>
  <si>
    <t>武旭晶</t>
  </si>
  <si>
    <t>韩冰</t>
  </si>
  <si>
    <t>徐凤英</t>
  </si>
  <si>
    <t>张庆国</t>
  </si>
  <si>
    <t>刘春雨</t>
  </si>
  <si>
    <t>高晟淏</t>
  </si>
  <si>
    <t>陆海江</t>
  </si>
  <si>
    <t>张玉春</t>
  </si>
  <si>
    <t>姜顺军</t>
  </si>
  <si>
    <t>姜凯贺</t>
  </si>
  <si>
    <t>王振宇</t>
  </si>
  <si>
    <t>乔凤华</t>
  </si>
  <si>
    <t>王业</t>
  </si>
  <si>
    <t>杨秀艳</t>
  </si>
  <si>
    <t>裴贵春</t>
  </si>
  <si>
    <t>高凤海</t>
  </si>
  <si>
    <t>李振华</t>
  </si>
  <si>
    <t>杨皓</t>
  </si>
  <si>
    <t>曹伯杨</t>
  </si>
  <si>
    <t>曹玥</t>
  </si>
  <si>
    <t>赵长江</t>
  </si>
  <si>
    <t>陈桂云</t>
  </si>
  <si>
    <t>贾学梅</t>
  </si>
  <si>
    <t>姜赫</t>
  </si>
  <si>
    <t>于长顺</t>
  </si>
  <si>
    <t>刘洪涛</t>
  </si>
  <si>
    <t>徐晓婉</t>
  </si>
  <si>
    <t>王明江</t>
  </si>
  <si>
    <t>高英华</t>
  </si>
  <si>
    <t>杨建华</t>
  </si>
  <si>
    <t>房玉龙</t>
  </si>
  <si>
    <t>房彦旭</t>
  </si>
  <si>
    <t>张楠</t>
  </si>
  <si>
    <t>张树曼</t>
  </si>
  <si>
    <t>朱景辉</t>
  </si>
  <si>
    <t>朱懿涵</t>
  </si>
  <si>
    <t>王燕</t>
  </si>
  <si>
    <t>刘妍希</t>
  </si>
  <si>
    <t>李畅</t>
  </si>
  <si>
    <t>范丽红</t>
  </si>
  <si>
    <t>赵勇</t>
  </si>
  <si>
    <t>赵伟男</t>
  </si>
  <si>
    <t>钟恩山</t>
  </si>
  <si>
    <t>车兰香</t>
  </si>
  <si>
    <t>曹云华</t>
  </si>
  <si>
    <t>陈永慧</t>
  </si>
  <si>
    <t>杨丽霞</t>
  </si>
  <si>
    <t>沈晓利</t>
  </si>
  <si>
    <t>沈金鹏</t>
  </si>
  <si>
    <t>李明</t>
  </si>
  <si>
    <t>许兰英</t>
  </si>
  <si>
    <t>郭秀芹</t>
  </si>
  <si>
    <t>付广军</t>
  </si>
  <si>
    <t>杨玉雪</t>
  </si>
  <si>
    <t>贾艳华</t>
  </si>
  <si>
    <t>王春兵</t>
  </si>
  <si>
    <t>皮团付</t>
  </si>
  <si>
    <t>刘旭麒</t>
  </si>
  <si>
    <t>郑云龙</t>
  </si>
  <si>
    <t>李效艳</t>
  </si>
  <si>
    <t>郭玲</t>
  </si>
  <si>
    <t>张勋</t>
  </si>
  <si>
    <t>张松蕾</t>
  </si>
  <si>
    <t>李桂芹</t>
  </si>
  <si>
    <t>石忠江</t>
  </si>
  <si>
    <t>孙雅范</t>
  </si>
  <si>
    <t>孙连江</t>
  </si>
  <si>
    <t>郑玉华</t>
  </si>
  <si>
    <t>尹军</t>
  </si>
  <si>
    <t>马淑芬</t>
  </si>
  <si>
    <t>俞振春</t>
  </si>
  <si>
    <t>刘艳红</t>
  </si>
  <si>
    <t>高兴阳</t>
  </si>
  <si>
    <t>闫春丽</t>
  </si>
  <si>
    <t>汤春</t>
  </si>
  <si>
    <t>张海军</t>
  </si>
  <si>
    <t>席荣平</t>
  </si>
  <si>
    <t>娄桂华</t>
  </si>
  <si>
    <t>孙洪芹</t>
  </si>
  <si>
    <t>李向勇</t>
  </si>
  <si>
    <t>刘丽娟</t>
  </si>
  <si>
    <t>张静宇</t>
  </si>
  <si>
    <t>王艳玲</t>
  </si>
  <si>
    <t>张津玉</t>
  </si>
  <si>
    <t>李艳玲</t>
  </si>
  <si>
    <t>王金国</t>
  </si>
  <si>
    <t>郭井君</t>
  </si>
  <si>
    <t>王君</t>
  </si>
  <si>
    <t>周利民</t>
  </si>
  <si>
    <t>张兵</t>
  </si>
  <si>
    <t>于淑清</t>
  </si>
  <si>
    <t>杜福君</t>
  </si>
  <si>
    <t>贾岩</t>
  </si>
  <si>
    <t>王树义</t>
  </si>
  <si>
    <t>宋崇</t>
  </si>
  <si>
    <t>王雪桐</t>
  </si>
  <si>
    <t>赵凤平</t>
  </si>
  <si>
    <t>李文志</t>
  </si>
  <si>
    <t>赵志</t>
  </si>
  <si>
    <t>田棋</t>
  </si>
  <si>
    <t>于英杰</t>
  </si>
  <si>
    <t>柳艳平</t>
  </si>
  <si>
    <t>刘芮僮</t>
  </si>
  <si>
    <t>陈桂芳</t>
  </si>
  <si>
    <t>刘君</t>
  </si>
  <si>
    <t>郝凤文</t>
  </si>
  <si>
    <t>李小平</t>
  </si>
  <si>
    <t>刘恩伊</t>
  </si>
  <si>
    <t>靖玉波</t>
  </si>
  <si>
    <t>马瑞佳</t>
  </si>
  <si>
    <t>尹林</t>
  </si>
  <si>
    <t>桂素萍</t>
  </si>
  <si>
    <t>尹洋洋</t>
  </si>
  <si>
    <t>孙德状</t>
  </si>
  <si>
    <t>张博</t>
  </si>
  <si>
    <t>周福云</t>
  </si>
  <si>
    <t>郭洪岩</t>
  </si>
  <si>
    <t>荣雅琴</t>
  </si>
  <si>
    <t>梁艳丽</t>
  </si>
  <si>
    <t>刘洪壮</t>
  </si>
  <si>
    <t>陈桂秀</t>
  </si>
  <si>
    <t>李易</t>
  </si>
  <si>
    <t>杨玉华</t>
  </si>
  <si>
    <t>李永康</t>
  </si>
  <si>
    <t>王治顺</t>
  </si>
  <si>
    <t>葛金钢</t>
  </si>
  <si>
    <t>闫丹</t>
  </si>
  <si>
    <t>葛慧莹</t>
  </si>
  <si>
    <t>唐桂荣</t>
  </si>
  <si>
    <t>李更凤</t>
  </si>
  <si>
    <t>宋亮</t>
  </si>
  <si>
    <t>孙德华</t>
  </si>
  <si>
    <t>白风喜</t>
  </si>
  <si>
    <t>姜海宽</t>
  </si>
  <si>
    <t>马永玲</t>
  </si>
  <si>
    <t>姜双全</t>
  </si>
  <si>
    <t>丛国艳</t>
  </si>
  <si>
    <t>梁亚男</t>
  </si>
  <si>
    <t>刘一泽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</si>
</sst>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￥-804]* #,##0.00_ ;_ [$￥-804]* \-#,##0.00_ ;_ [$￥-804]* &quot;-&quot;??_ ;_ @_ "/>
    <numFmt numFmtId="177" formatCode="000000"/>
  </numFmts>
  <fonts count="24"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52" applyFont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2" fillId="0" borderId="1" xfId="54" applyFont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49" fontId="1" fillId="0" borderId="1" xfId="53" applyNumberFormat="1" applyFont="1" applyBorder="1" applyAlignment="1">
      <alignment horizontal="center" vertical="center"/>
    </xf>
    <xf numFmtId="49" fontId="1" fillId="0" borderId="1" xfId="51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1" xfId="55" applyNumberFormat="1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Border="1">
      <alignment vertical="center"/>
    </xf>
    <xf numFmtId="177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52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49" fontId="2" fillId="0" borderId="1" xfId="54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55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3" xfId="52"/>
    <cellStyle name="常规 3 2" xfId="53"/>
    <cellStyle name="常规 4" xfId="54"/>
    <cellStyle name="常规 44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77"/>
  <sheetViews>
    <sheetView topLeftCell="C1" workbookViewId="0">
      <selection activeCell="G14" sqref="G14"/>
    </sheetView>
  </sheetViews>
  <sheetFormatPr defaultColWidth="9" defaultRowHeight="20.1" customHeight="1" outlineLevelCol="2"/>
  <cols>
    <col min="1" max="1" width="2.375" hidden="1" customWidth="1"/>
    <col min="2" max="2" width="28.5" style="1" hidden="1" customWidth="1"/>
    <col min="4" max="16384" width="9" style="31"/>
  </cols>
  <sheetData>
    <row r="1" customHeight="1" spans="2:2">
      <c r="B1" s="2" t="s">
        <v>0</v>
      </c>
    </row>
    <row r="2" customHeight="1" spans="2:2">
      <c r="B2" s="2" t="s">
        <v>1</v>
      </c>
    </row>
    <row r="3" customHeight="1" spans="2:2">
      <c r="B3" s="2" t="s">
        <v>2</v>
      </c>
    </row>
    <row r="4" customHeight="1" spans="2:2">
      <c r="B4" s="2" t="s">
        <v>3</v>
      </c>
    </row>
    <row r="5" customHeight="1" spans="2:2">
      <c r="B5" s="2" t="s">
        <v>4</v>
      </c>
    </row>
    <row r="6" customHeight="1" spans="2:2">
      <c r="B6" s="2" t="s">
        <v>5</v>
      </c>
    </row>
    <row r="7" customHeight="1" spans="2:2">
      <c r="B7" s="43" t="s">
        <v>6</v>
      </c>
    </row>
    <row r="8" customHeight="1" spans="2:2">
      <c r="B8" s="43" t="s">
        <v>7</v>
      </c>
    </row>
    <row r="9" customHeight="1" spans="2:2">
      <c r="B9" s="43" t="s">
        <v>8</v>
      </c>
    </row>
    <row r="10" customHeight="1" spans="2:2">
      <c r="B10" s="43" t="s">
        <v>9</v>
      </c>
    </row>
    <row r="11" customHeight="1" spans="2:2">
      <c r="B11" s="43" t="s">
        <v>10</v>
      </c>
    </row>
    <row r="12" customHeight="1" spans="2:2">
      <c r="B12" s="43" t="s">
        <v>11</v>
      </c>
    </row>
    <row r="13" customHeight="1" spans="2:2">
      <c r="B13" s="43" t="s">
        <v>12</v>
      </c>
    </row>
    <row r="14" customHeight="1" spans="2:2">
      <c r="B14" s="43" t="s">
        <v>13</v>
      </c>
    </row>
    <row r="15" customHeight="1" spans="2:2">
      <c r="B15" s="43" t="s">
        <v>14</v>
      </c>
    </row>
    <row r="16" customHeight="1" spans="2:2">
      <c r="B16" s="43" t="s">
        <v>15</v>
      </c>
    </row>
    <row r="17" customHeight="1" spans="2:2">
      <c r="B17" s="43" t="s">
        <v>16</v>
      </c>
    </row>
    <row r="18" customHeight="1" spans="2:2">
      <c r="B18" s="43" t="s">
        <v>17</v>
      </c>
    </row>
    <row r="19" customHeight="1" spans="2:2">
      <c r="B19" s="43" t="s">
        <v>18</v>
      </c>
    </row>
    <row r="20" customHeight="1" spans="2:2">
      <c r="B20" s="43" t="s">
        <v>19</v>
      </c>
    </row>
    <row r="21" customHeight="1" spans="2:2">
      <c r="B21" s="43" t="s">
        <v>20</v>
      </c>
    </row>
    <row r="22" customHeight="1" spans="2:2">
      <c r="B22" s="43" t="s">
        <v>21</v>
      </c>
    </row>
    <row r="23" customHeight="1" spans="2:2">
      <c r="B23" s="43" t="s">
        <v>22</v>
      </c>
    </row>
    <row r="24" customHeight="1" spans="2:2">
      <c r="B24" s="43" t="s">
        <v>23</v>
      </c>
    </row>
    <row r="25" customHeight="1" spans="2:2">
      <c r="B25" s="43" t="s">
        <v>24</v>
      </c>
    </row>
    <row r="26" customHeight="1" spans="2:2">
      <c r="B26" s="43" t="s">
        <v>25</v>
      </c>
    </row>
    <row r="27" customHeight="1" spans="2:2">
      <c r="B27" s="43" t="s">
        <v>26</v>
      </c>
    </row>
    <row r="28" customHeight="1" spans="2:2">
      <c r="B28" s="43" t="s">
        <v>27</v>
      </c>
    </row>
    <row r="29" customHeight="1" spans="2:2">
      <c r="B29" s="43" t="s">
        <v>28</v>
      </c>
    </row>
    <row r="30" customHeight="1" spans="2:2">
      <c r="B30" s="3" t="s">
        <v>29</v>
      </c>
    </row>
    <row r="31" customHeight="1" spans="2:2">
      <c r="B31" s="43" t="s">
        <v>30</v>
      </c>
    </row>
    <row r="32" customHeight="1" spans="2:2">
      <c r="B32" s="43" t="s">
        <v>31</v>
      </c>
    </row>
    <row r="33" customHeight="1" spans="2:2">
      <c r="B33" s="43" t="s">
        <v>32</v>
      </c>
    </row>
    <row r="34" customHeight="1" spans="2:2">
      <c r="B34" s="43" t="s">
        <v>33</v>
      </c>
    </row>
    <row r="35" customHeight="1" spans="2:2">
      <c r="B35" s="43" t="s">
        <v>34</v>
      </c>
    </row>
    <row r="36" customHeight="1" spans="2:2">
      <c r="B36" s="43" t="s">
        <v>35</v>
      </c>
    </row>
    <row r="37" customHeight="1" spans="2:2">
      <c r="B37" s="43" t="s">
        <v>36</v>
      </c>
    </row>
    <row r="38" customHeight="1" spans="2:2">
      <c r="B38" s="43" t="s">
        <v>37</v>
      </c>
    </row>
    <row r="39" customHeight="1" spans="2:2">
      <c r="B39" s="43" t="s">
        <v>38</v>
      </c>
    </row>
    <row r="40" customHeight="1" spans="2:2">
      <c r="B40" s="43" t="s">
        <v>39</v>
      </c>
    </row>
    <row r="41" customHeight="1" spans="2:2">
      <c r="B41" s="43" t="s">
        <v>40</v>
      </c>
    </row>
    <row r="42" customHeight="1" spans="2:2">
      <c r="B42" s="43" t="s">
        <v>41</v>
      </c>
    </row>
    <row r="43" customHeight="1" spans="2:2">
      <c r="B43" s="43" t="s">
        <v>42</v>
      </c>
    </row>
    <row r="44" customHeight="1" spans="2:2">
      <c r="B44" s="43" t="s">
        <v>43</v>
      </c>
    </row>
    <row r="45" customHeight="1" spans="2:2">
      <c r="B45" s="43" t="s">
        <v>44</v>
      </c>
    </row>
    <row r="46" customHeight="1" spans="2:2">
      <c r="B46" s="43" t="s">
        <v>45</v>
      </c>
    </row>
    <row r="47" customHeight="1" spans="2:2">
      <c r="B47" s="43" t="s">
        <v>46</v>
      </c>
    </row>
    <row r="48" customHeight="1" spans="2:2">
      <c r="B48" s="43" t="s">
        <v>47</v>
      </c>
    </row>
    <row r="49" customHeight="1" spans="2:2">
      <c r="B49" s="43" t="s">
        <v>48</v>
      </c>
    </row>
    <row r="50" customHeight="1" spans="2:2">
      <c r="B50" s="43" t="s">
        <v>49</v>
      </c>
    </row>
    <row r="51" customHeight="1" spans="2:2">
      <c r="B51" s="43" t="s">
        <v>50</v>
      </c>
    </row>
    <row r="52" customHeight="1" spans="2:2">
      <c r="B52" s="43" t="s">
        <v>51</v>
      </c>
    </row>
    <row r="53" customHeight="1" spans="2:2">
      <c r="B53" s="43" t="s">
        <v>52</v>
      </c>
    </row>
    <row r="54" customHeight="1" spans="2:2">
      <c r="B54" s="43" t="s">
        <v>53</v>
      </c>
    </row>
    <row r="55" customHeight="1" spans="2:2">
      <c r="B55" s="43" t="s">
        <v>54</v>
      </c>
    </row>
    <row r="56" customHeight="1" spans="2:2">
      <c r="B56" s="43" t="s">
        <v>55</v>
      </c>
    </row>
    <row r="57" customHeight="1" spans="2:2">
      <c r="B57" s="43" t="s">
        <v>56</v>
      </c>
    </row>
    <row r="58" customHeight="1" spans="2:2">
      <c r="B58" s="43" t="s">
        <v>57</v>
      </c>
    </row>
    <row r="59" customHeight="1" spans="2:2">
      <c r="B59" s="43" t="s">
        <v>58</v>
      </c>
    </row>
    <row r="60" customHeight="1" spans="2:2">
      <c r="B60" s="3" t="s">
        <v>59</v>
      </c>
    </row>
    <row r="61" customHeight="1" spans="2:2">
      <c r="B61" s="3" t="s">
        <v>60</v>
      </c>
    </row>
    <row r="62" customHeight="1" spans="2:2">
      <c r="B62" s="43" t="s">
        <v>61</v>
      </c>
    </row>
    <row r="63" customHeight="1" spans="2:2">
      <c r="B63" s="43" t="s">
        <v>62</v>
      </c>
    </row>
    <row r="64" customHeight="1" spans="2:2">
      <c r="B64" s="43" t="s">
        <v>63</v>
      </c>
    </row>
    <row r="65" customHeight="1" spans="2:2">
      <c r="B65" s="43" t="s">
        <v>64</v>
      </c>
    </row>
    <row r="66" customHeight="1" spans="2:2">
      <c r="B66" s="43" t="s">
        <v>65</v>
      </c>
    </row>
    <row r="67" customHeight="1" spans="2:2">
      <c r="B67" s="43" t="s">
        <v>66</v>
      </c>
    </row>
    <row r="68" customHeight="1" spans="2:2">
      <c r="B68" s="43" t="s">
        <v>67</v>
      </c>
    </row>
    <row r="69" customHeight="1" spans="2:2">
      <c r="B69" s="43" t="s">
        <v>68</v>
      </c>
    </row>
    <row r="70" customHeight="1" spans="2:2">
      <c r="B70" s="43" t="s">
        <v>69</v>
      </c>
    </row>
    <row r="71" customHeight="1" spans="2:2">
      <c r="B71" s="4" t="s">
        <v>70</v>
      </c>
    </row>
    <row r="72" customHeight="1" spans="2:2">
      <c r="B72" s="4" t="s">
        <v>71</v>
      </c>
    </row>
    <row r="73" customHeight="1" spans="2:2">
      <c r="B73" s="4" t="s">
        <v>72</v>
      </c>
    </row>
    <row r="74" customHeight="1" spans="2:2">
      <c r="B74" s="4" t="s">
        <v>73</v>
      </c>
    </row>
    <row r="75" customHeight="1" spans="2:2">
      <c r="B75" s="4" t="s">
        <v>74</v>
      </c>
    </row>
    <row r="76" customHeight="1" spans="2:2">
      <c r="B76" s="4" t="s">
        <v>75</v>
      </c>
    </row>
    <row r="77" customHeight="1" spans="2:2">
      <c r="B77" s="4" t="s">
        <v>76</v>
      </c>
    </row>
    <row r="78" customHeight="1" spans="2:2">
      <c r="B78" s="4" t="s">
        <v>77</v>
      </c>
    </row>
    <row r="79" customHeight="1" spans="2:2">
      <c r="B79" s="4" t="s">
        <v>78</v>
      </c>
    </row>
    <row r="80" customHeight="1" spans="2:2">
      <c r="B80" s="4" t="s">
        <v>79</v>
      </c>
    </row>
    <row r="81" customHeight="1" spans="2:2">
      <c r="B81" s="4" t="s">
        <v>80</v>
      </c>
    </row>
    <row r="82" customHeight="1" spans="2:2">
      <c r="B82" s="4" t="s">
        <v>81</v>
      </c>
    </row>
    <row r="83" customHeight="1" spans="2:2">
      <c r="B83" s="4" t="s">
        <v>82</v>
      </c>
    </row>
    <row r="84" customHeight="1" spans="2:2">
      <c r="B84" s="4" t="s">
        <v>83</v>
      </c>
    </row>
    <row r="85" customHeight="1" spans="2:2">
      <c r="B85" s="4" t="s">
        <v>84</v>
      </c>
    </row>
    <row r="86" customHeight="1" spans="2:2">
      <c r="B86" s="4" t="s">
        <v>85</v>
      </c>
    </row>
    <row r="87" customHeight="1" spans="2:2">
      <c r="B87" s="4" t="s">
        <v>86</v>
      </c>
    </row>
    <row r="88" customHeight="1" spans="2:2">
      <c r="B88" s="4" t="s">
        <v>87</v>
      </c>
    </row>
    <row r="89" customHeight="1" spans="2:2">
      <c r="B89" s="4" t="s">
        <v>88</v>
      </c>
    </row>
    <row r="90" customHeight="1" spans="2:2">
      <c r="B90" s="4" t="s">
        <v>89</v>
      </c>
    </row>
    <row r="91" customHeight="1" spans="2:2">
      <c r="B91" s="4" t="s">
        <v>90</v>
      </c>
    </row>
    <row r="92" customHeight="1" spans="2:2">
      <c r="B92" s="4" t="s">
        <v>91</v>
      </c>
    </row>
    <row r="93" customHeight="1" spans="2:2">
      <c r="B93" s="4" t="s">
        <v>92</v>
      </c>
    </row>
    <row r="94" customHeight="1" spans="2:2">
      <c r="B94" s="4" t="s">
        <v>93</v>
      </c>
    </row>
    <row r="95" customHeight="1" spans="2:2">
      <c r="B95" s="4" t="s">
        <v>94</v>
      </c>
    </row>
    <row r="96" customHeight="1" spans="2:2">
      <c r="B96" s="4" t="s">
        <v>95</v>
      </c>
    </row>
    <row r="97" customHeight="1" spans="2:2">
      <c r="B97" s="4" t="s">
        <v>96</v>
      </c>
    </row>
    <row r="98" customHeight="1" spans="2:2">
      <c r="B98" s="4" t="s">
        <v>97</v>
      </c>
    </row>
    <row r="99" customHeight="1" spans="2:2">
      <c r="B99" s="4" t="s">
        <v>98</v>
      </c>
    </row>
    <row r="100" customHeight="1" spans="2:2">
      <c r="B100" s="4" t="s">
        <v>99</v>
      </c>
    </row>
    <row r="101" customHeight="1" spans="2:2">
      <c r="B101" s="4" t="s">
        <v>100</v>
      </c>
    </row>
    <row r="102" customHeight="1" spans="2:2">
      <c r="B102" s="4" t="s">
        <v>101</v>
      </c>
    </row>
    <row r="103" customHeight="1" spans="2:2">
      <c r="B103" s="4" t="s">
        <v>102</v>
      </c>
    </row>
    <row r="104" customHeight="1" spans="2:2">
      <c r="B104" s="4" t="s">
        <v>103</v>
      </c>
    </row>
    <row r="105" customHeight="1" spans="2:2">
      <c r="B105" s="4" t="s">
        <v>104</v>
      </c>
    </row>
    <row r="106" customHeight="1" spans="2:2">
      <c r="B106" s="4" t="s">
        <v>105</v>
      </c>
    </row>
    <row r="107" customHeight="1" spans="2:2">
      <c r="B107" s="4" t="s">
        <v>106</v>
      </c>
    </row>
    <row r="108" customHeight="1" spans="2:2">
      <c r="B108" s="4" t="s">
        <v>107</v>
      </c>
    </row>
    <row r="109" customHeight="1" spans="2:2">
      <c r="B109" s="4" t="s">
        <v>108</v>
      </c>
    </row>
    <row r="110" customHeight="1" spans="2:2">
      <c r="B110" s="4" t="s">
        <v>109</v>
      </c>
    </row>
    <row r="111" customHeight="1" spans="2:2">
      <c r="B111" s="4" t="s">
        <v>110</v>
      </c>
    </row>
    <row r="112" customHeight="1" spans="2:2">
      <c r="B112" s="4" t="s">
        <v>111</v>
      </c>
    </row>
    <row r="113" customHeight="1" spans="2:2">
      <c r="B113" s="4" t="s">
        <v>112</v>
      </c>
    </row>
    <row r="114" customHeight="1" spans="2:2">
      <c r="B114" s="4" t="s">
        <v>113</v>
      </c>
    </row>
    <row r="115" customHeight="1" spans="2:2">
      <c r="B115" s="4" t="s">
        <v>114</v>
      </c>
    </row>
    <row r="116" customHeight="1" spans="2:2">
      <c r="B116" s="4" t="s">
        <v>115</v>
      </c>
    </row>
    <row r="117" customHeight="1" spans="2:2">
      <c r="B117" s="4" t="s">
        <v>116</v>
      </c>
    </row>
    <row r="118" customHeight="1" spans="2:2">
      <c r="B118" s="4" t="s">
        <v>117</v>
      </c>
    </row>
    <row r="119" customHeight="1" spans="2:2">
      <c r="B119" s="2" t="s">
        <v>118</v>
      </c>
    </row>
    <row r="120" customHeight="1" spans="2:2">
      <c r="B120" s="2" t="s">
        <v>119</v>
      </c>
    </row>
    <row r="121" customHeight="1" spans="2:2">
      <c r="B121" s="2" t="s">
        <v>120</v>
      </c>
    </row>
    <row r="122" customHeight="1" spans="2:2">
      <c r="B122" s="2" t="s">
        <v>121</v>
      </c>
    </row>
    <row r="123" customHeight="1" spans="2:2">
      <c r="B123" s="2" t="s">
        <v>122</v>
      </c>
    </row>
    <row r="124" customHeight="1" spans="2:2">
      <c r="B124" s="2" t="s">
        <v>123</v>
      </c>
    </row>
    <row r="125" customHeight="1" spans="2:2">
      <c r="B125" s="2" t="s">
        <v>124</v>
      </c>
    </row>
    <row r="126" customHeight="1" spans="2:2">
      <c r="B126" s="2" t="s">
        <v>125</v>
      </c>
    </row>
    <row r="127" customHeight="1" spans="2:2">
      <c r="B127" s="2" t="s">
        <v>126</v>
      </c>
    </row>
    <row r="128" customHeight="1" spans="2:2">
      <c r="B128" s="2" t="s">
        <v>127</v>
      </c>
    </row>
    <row r="129" customHeight="1" spans="2:2">
      <c r="B129" s="2" t="s">
        <v>128</v>
      </c>
    </row>
    <row r="130" customHeight="1" spans="2:2">
      <c r="B130" s="2" t="s">
        <v>129</v>
      </c>
    </row>
    <row r="131" customHeight="1" spans="2:2">
      <c r="B131" s="2" t="s">
        <v>130</v>
      </c>
    </row>
    <row r="132" customHeight="1" spans="2:2">
      <c r="B132" s="2" t="s">
        <v>131</v>
      </c>
    </row>
    <row r="133" customHeight="1" spans="2:2">
      <c r="B133" s="2" t="s">
        <v>132</v>
      </c>
    </row>
    <row r="134" customHeight="1" spans="2:2">
      <c r="B134" s="2" t="s">
        <v>133</v>
      </c>
    </row>
    <row r="135" customHeight="1" spans="2:2">
      <c r="B135" s="2" t="s">
        <v>134</v>
      </c>
    </row>
    <row r="136" customHeight="1" spans="2:2">
      <c r="B136" s="2" t="s">
        <v>135</v>
      </c>
    </row>
    <row r="137" customHeight="1" spans="2:2">
      <c r="B137" s="2" t="s">
        <v>136</v>
      </c>
    </row>
    <row r="138" customHeight="1" spans="2:2">
      <c r="B138" s="2" t="s">
        <v>137</v>
      </c>
    </row>
    <row r="139" customHeight="1" spans="2:2">
      <c r="B139" s="2" t="s">
        <v>138</v>
      </c>
    </row>
    <row r="140" customHeight="1" spans="2:2">
      <c r="B140" s="2" t="s">
        <v>139</v>
      </c>
    </row>
    <row r="141" customHeight="1" spans="2:2">
      <c r="B141" s="2" t="s">
        <v>140</v>
      </c>
    </row>
    <row r="142" customHeight="1" spans="2:2">
      <c r="B142" s="2" t="s">
        <v>141</v>
      </c>
    </row>
    <row r="143" customHeight="1" spans="2:2">
      <c r="B143" s="2" t="s">
        <v>142</v>
      </c>
    </row>
    <row r="144" customHeight="1" spans="2:2">
      <c r="B144" s="2" t="s">
        <v>143</v>
      </c>
    </row>
    <row r="145" customHeight="1" spans="2:2">
      <c r="B145" s="2" t="s">
        <v>144</v>
      </c>
    </row>
    <row r="146" customHeight="1" spans="2:2">
      <c r="B146" s="2" t="s">
        <v>145</v>
      </c>
    </row>
    <row r="147" customHeight="1" spans="2:2">
      <c r="B147" s="3" t="s">
        <v>146</v>
      </c>
    </row>
    <row r="148" customHeight="1" spans="2:2">
      <c r="B148" s="5" t="s">
        <v>147</v>
      </c>
    </row>
    <row r="149" customHeight="1" spans="2:2">
      <c r="B149" s="32">
        <v>2.2230119670317e+17</v>
      </c>
    </row>
    <row r="150" customHeight="1" spans="2:2">
      <c r="B150" s="6" t="s">
        <v>148</v>
      </c>
    </row>
    <row r="151" customHeight="1" spans="2:2">
      <c r="B151" s="6" t="s">
        <v>149</v>
      </c>
    </row>
    <row r="152" customHeight="1" spans="2:2">
      <c r="B152" s="6" t="s">
        <v>150</v>
      </c>
    </row>
    <row r="153" customHeight="1" spans="2:2">
      <c r="B153" s="6" t="s">
        <v>151</v>
      </c>
    </row>
    <row r="154" customHeight="1" spans="2:2">
      <c r="B154" s="6" t="s">
        <v>152</v>
      </c>
    </row>
    <row r="155" customHeight="1" spans="2:2">
      <c r="B155" s="6" t="s">
        <v>153</v>
      </c>
    </row>
    <row r="156" customHeight="1" spans="2:2">
      <c r="B156" s="6" t="s">
        <v>154</v>
      </c>
    </row>
    <row r="157" customHeight="1" spans="2:2">
      <c r="B157" s="6" t="s">
        <v>155</v>
      </c>
    </row>
    <row r="158" customHeight="1" spans="2:2">
      <c r="B158" s="6" t="s">
        <v>156</v>
      </c>
    </row>
    <row r="159" customHeight="1" spans="2:2">
      <c r="B159" s="6" t="s">
        <v>157</v>
      </c>
    </row>
    <row r="160" customHeight="1" spans="2:2">
      <c r="B160" s="6" t="s">
        <v>158</v>
      </c>
    </row>
    <row r="161" customHeight="1" spans="2:2">
      <c r="B161" s="6" t="s">
        <v>159</v>
      </c>
    </row>
    <row r="162" customHeight="1" spans="2:2">
      <c r="B162" s="6" t="s">
        <v>160</v>
      </c>
    </row>
    <row r="163" customHeight="1" spans="2:2">
      <c r="B163" s="6" t="s">
        <v>161</v>
      </c>
    </row>
    <row r="164" customHeight="1" spans="2:2">
      <c r="B164" s="6" t="s">
        <v>162</v>
      </c>
    </row>
    <row r="165" customHeight="1" spans="2:2">
      <c r="B165" s="6" t="s">
        <v>163</v>
      </c>
    </row>
    <row r="166" customHeight="1" spans="2:2">
      <c r="B166" s="6" t="s">
        <v>164</v>
      </c>
    </row>
    <row r="167" customHeight="1" spans="2:2">
      <c r="B167" s="6" t="s">
        <v>165</v>
      </c>
    </row>
    <row r="168" customHeight="1" spans="2:2">
      <c r="B168" s="6" t="s">
        <v>166</v>
      </c>
    </row>
    <row r="169" customHeight="1" spans="2:2">
      <c r="B169" s="6" t="s">
        <v>167</v>
      </c>
    </row>
    <row r="170" customHeight="1" spans="2:2">
      <c r="B170" s="6" t="s">
        <v>168</v>
      </c>
    </row>
    <row r="171" customHeight="1" spans="2:2">
      <c r="B171" s="6" t="s">
        <v>169</v>
      </c>
    </row>
    <row r="172" s="29" customFormat="1" customHeight="1" spans="1:3">
      <c r="A172"/>
      <c r="B172" s="44" t="s">
        <v>170</v>
      </c>
      <c r="C172"/>
    </row>
    <row r="173" s="30" customFormat="1" customHeight="1" spans="1:3">
      <c r="A173"/>
      <c r="B173" s="44" t="s">
        <v>171</v>
      </c>
      <c r="C173"/>
    </row>
    <row r="174" s="30" customFormat="1" customHeight="1" spans="1:3">
      <c r="A174"/>
      <c r="B174" s="44" t="s">
        <v>172</v>
      </c>
      <c r="C174"/>
    </row>
    <row r="175" customHeight="1" spans="2:2">
      <c r="B175" s="43" t="s">
        <v>173</v>
      </c>
    </row>
    <row r="176" customHeight="1" spans="2:2">
      <c r="B176" s="7" t="s">
        <v>174</v>
      </c>
    </row>
    <row r="177" customHeight="1" spans="2:2">
      <c r="B177" s="7" t="s">
        <v>175</v>
      </c>
    </row>
    <row r="178" customHeight="1" spans="2:2">
      <c r="B178" s="7" t="s">
        <v>176</v>
      </c>
    </row>
    <row r="179" customHeight="1" spans="2:2">
      <c r="B179" s="7" t="s">
        <v>177</v>
      </c>
    </row>
    <row r="180" customHeight="1" spans="2:2">
      <c r="B180" s="7" t="s">
        <v>178</v>
      </c>
    </row>
    <row r="181" customHeight="1" spans="2:2">
      <c r="B181" s="7" t="s">
        <v>179</v>
      </c>
    </row>
    <row r="182" customHeight="1" spans="2:2">
      <c r="B182" s="7" t="s">
        <v>180</v>
      </c>
    </row>
    <row r="183" customHeight="1" spans="2:2">
      <c r="B183" s="7" t="s">
        <v>181</v>
      </c>
    </row>
    <row r="184" s="30" customFormat="1" customHeight="1" spans="1:3">
      <c r="A184"/>
      <c r="B184" s="7" t="s">
        <v>182</v>
      </c>
      <c r="C184"/>
    </row>
    <row r="185" s="30" customFormat="1" customHeight="1" spans="1:3">
      <c r="A185"/>
      <c r="B185" s="7" t="s">
        <v>183</v>
      </c>
      <c r="C185"/>
    </row>
    <row r="186" s="30" customFormat="1" customHeight="1" spans="1:3">
      <c r="A186"/>
      <c r="B186" s="44" t="s">
        <v>184</v>
      </c>
      <c r="C186"/>
    </row>
    <row r="187" customHeight="1" spans="2:2">
      <c r="B187" s="7" t="s">
        <v>185</v>
      </c>
    </row>
    <row r="188" customHeight="1" spans="2:2">
      <c r="B188" s="7" t="s">
        <v>186</v>
      </c>
    </row>
    <row r="189" customHeight="1" spans="2:2">
      <c r="B189" s="7" t="s">
        <v>187</v>
      </c>
    </row>
    <row r="190" customHeight="1" spans="2:2">
      <c r="B190" s="7" t="s">
        <v>188</v>
      </c>
    </row>
    <row r="191" customHeight="1" spans="2:2">
      <c r="B191" s="7" t="s">
        <v>189</v>
      </c>
    </row>
    <row r="192" customHeight="1" spans="2:2">
      <c r="B192" s="7" t="s">
        <v>190</v>
      </c>
    </row>
    <row r="193" customHeight="1" spans="2:2">
      <c r="B193" s="7" t="s">
        <v>191</v>
      </c>
    </row>
    <row r="194" customHeight="1" spans="2:2">
      <c r="B194" s="7" t="s">
        <v>192</v>
      </c>
    </row>
    <row r="195" customHeight="1" spans="2:2">
      <c r="B195" s="7" t="s">
        <v>193</v>
      </c>
    </row>
    <row r="196" customHeight="1" spans="2:2">
      <c r="B196" s="7" t="s">
        <v>194</v>
      </c>
    </row>
    <row r="197" customHeight="1" spans="2:2">
      <c r="B197" s="7" t="s">
        <v>195</v>
      </c>
    </row>
    <row r="198" customHeight="1" spans="2:2">
      <c r="B198" s="7" t="s">
        <v>196</v>
      </c>
    </row>
    <row r="199" customHeight="1" spans="2:2">
      <c r="B199" s="7" t="s">
        <v>197</v>
      </c>
    </row>
    <row r="200" customHeight="1" spans="2:2">
      <c r="B200" s="7" t="s">
        <v>198</v>
      </c>
    </row>
    <row r="201" customHeight="1" spans="2:2">
      <c r="B201" s="7" t="s">
        <v>199</v>
      </c>
    </row>
    <row r="202" customHeight="1" spans="2:2">
      <c r="B202" s="7" t="s">
        <v>200</v>
      </c>
    </row>
    <row r="203" customHeight="1" spans="2:2">
      <c r="B203" s="7" t="s">
        <v>201</v>
      </c>
    </row>
    <row r="204" customHeight="1" spans="2:2">
      <c r="B204" s="7" t="s">
        <v>202</v>
      </c>
    </row>
    <row r="205" customHeight="1" spans="2:2">
      <c r="B205" s="7" t="s">
        <v>203</v>
      </c>
    </row>
    <row r="206" customHeight="1" spans="2:2">
      <c r="B206" s="7" t="s">
        <v>204</v>
      </c>
    </row>
    <row r="207" customHeight="1" spans="2:2">
      <c r="B207" s="7" t="s">
        <v>205</v>
      </c>
    </row>
    <row r="208" customHeight="1" spans="2:2">
      <c r="B208" s="7" t="s">
        <v>206</v>
      </c>
    </row>
    <row r="209" customHeight="1" spans="2:2">
      <c r="B209" s="7" t="s">
        <v>207</v>
      </c>
    </row>
    <row r="210" customHeight="1" spans="2:2">
      <c r="B210" s="7" t="s">
        <v>208</v>
      </c>
    </row>
    <row r="211" customHeight="1" spans="2:2">
      <c r="B211" s="7" t="s">
        <v>209</v>
      </c>
    </row>
    <row r="212" customHeight="1" spans="2:2">
      <c r="B212" s="7" t="s">
        <v>210</v>
      </c>
    </row>
    <row r="213" customHeight="1" spans="2:2">
      <c r="B213" s="7" t="s">
        <v>211</v>
      </c>
    </row>
    <row r="214" customHeight="1" spans="2:2">
      <c r="B214" s="7" t="s">
        <v>212</v>
      </c>
    </row>
    <row r="215" customHeight="1" spans="2:2">
      <c r="B215" s="7" t="s">
        <v>213</v>
      </c>
    </row>
    <row r="216" customHeight="1" spans="2:2">
      <c r="B216" s="7" t="s">
        <v>214</v>
      </c>
    </row>
    <row r="217" customHeight="1" spans="2:2">
      <c r="B217" s="7" t="s">
        <v>215</v>
      </c>
    </row>
    <row r="218" customHeight="1" spans="2:2">
      <c r="B218" s="7" t="s">
        <v>216</v>
      </c>
    </row>
    <row r="219" customHeight="1" spans="2:2">
      <c r="B219" s="7" t="s">
        <v>217</v>
      </c>
    </row>
    <row r="220" customHeight="1" spans="2:2">
      <c r="B220" s="7" t="s">
        <v>218</v>
      </c>
    </row>
    <row r="221" customHeight="1" spans="2:2">
      <c r="B221" s="7" t="s">
        <v>219</v>
      </c>
    </row>
    <row r="222" customHeight="1" spans="2:2">
      <c r="B222" s="7" t="s">
        <v>220</v>
      </c>
    </row>
    <row r="223" customHeight="1" spans="2:2">
      <c r="B223" s="7" t="s">
        <v>221</v>
      </c>
    </row>
    <row r="224" customHeight="1" spans="2:2">
      <c r="B224" s="7" t="s">
        <v>222</v>
      </c>
    </row>
    <row r="225" customHeight="1" spans="2:2">
      <c r="B225" s="7" t="s">
        <v>223</v>
      </c>
    </row>
    <row r="226" customHeight="1" spans="2:2">
      <c r="B226" s="7" t="s">
        <v>224</v>
      </c>
    </row>
    <row r="227" customHeight="1" spans="2:2">
      <c r="B227" s="7" t="s">
        <v>225</v>
      </c>
    </row>
    <row r="228" customHeight="1" spans="2:2">
      <c r="B228" s="7" t="s">
        <v>226</v>
      </c>
    </row>
    <row r="229" customHeight="1" spans="2:2">
      <c r="B229" s="7" t="s">
        <v>227</v>
      </c>
    </row>
    <row r="230" customHeight="1" spans="2:2">
      <c r="B230" s="7" t="s">
        <v>228</v>
      </c>
    </row>
    <row r="231" customHeight="1" spans="2:2">
      <c r="B231" s="7" t="s">
        <v>229</v>
      </c>
    </row>
    <row r="232" customHeight="1" spans="2:2">
      <c r="B232" s="7" t="s">
        <v>230</v>
      </c>
    </row>
    <row r="233" customHeight="1" spans="2:2">
      <c r="B233" s="7" t="s">
        <v>231</v>
      </c>
    </row>
    <row r="234" customHeight="1" spans="2:2">
      <c r="B234" s="7" t="s">
        <v>232</v>
      </c>
    </row>
    <row r="235" customHeight="1" spans="2:2">
      <c r="B235" s="7" t="s">
        <v>233</v>
      </c>
    </row>
    <row r="236" customHeight="1" spans="2:2">
      <c r="B236" s="7" t="s">
        <v>234</v>
      </c>
    </row>
    <row r="237" customHeight="1" spans="2:2">
      <c r="B237" s="7" t="s">
        <v>235</v>
      </c>
    </row>
    <row r="238" customHeight="1" spans="2:2">
      <c r="B238" s="7" t="s">
        <v>236</v>
      </c>
    </row>
    <row r="239" customHeight="1" spans="2:2">
      <c r="B239" s="7" t="s">
        <v>237</v>
      </c>
    </row>
    <row r="240" customHeight="1" spans="2:2">
      <c r="B240" s="7" t="s">
        <v>238</v>
      </c>
    </row>
    <row r="241" customHeight="1" spans="2:2">
      <c r="B241" s="7" t="s">
        <v>239</v>
      </c>
    </row>
    <row r="242" customHeight="1" spans="2:2">
      <c r="B242" s="7" t="s">
        <v>240</v>
      </c>
    </row>
    <row r="243" customHeight="1" spans="2:2">
      <c r="B243" s="7" t="s">
        <v>241</v>
      </c>
    </row>
    <row r="244" customHeight="1" spans="2:2">
      <c r="B244" s="7" t="s">
        <v>242</v>
      </c>
    </row>
    <row r="245" customHeight="1" spans="2:2">
      <c r="B245" s="7" t="s">
        <v>243</v>
      </c>
    </row>
    <row r="246" customHeight="1" spans="2:2">
      <c r="B246" s="7" t="s">
        <v>244</v>
      </c>
    </row>
    <row r="247" customHeight="1" spans="2:2">
      <c r="B247" s="7" t="s">
        <v>245</v>
      </c>
    </row>
    <row r="248" customHeight="1" spans="2:2">
      <c r="B248" s="7" t="s">
        <v>246</v>
      </c>
    </row>
    <row r="249" customHeight="1" spans="2:2">
      <c r="B249" s="7" t="s">
        <v>247</v>
      </c>
    </row>
    <row r="250" customHeight="1" spans="2:2">
      <c r="B250" s="7" t="s">
        <v>248</v>
      </c>
    </row>
    <row r="251" customHeight="1" spans="2:2">
      <c r="B251" s="7" t="s">
        <v>249</v>
      </c>
    </row>
    <row r="252" customHeight="1" spans="2:2">
      <c r="B252" s="7" t="s">
        <v>250</v>
      </c>
    </row>
    <row r="253" customHeight="1" spans="2:2">
      <c r="B253" s="7" t="s">
        <v>251</v>
      </c>
    </row>
    <row r="254" customHeight="1" spans="2:2">
      <c r="B254" s="7" t="s">
        <v>252</v>
      </c>
    </row>
    <row r="255" customHeight="1" spans="2:2">
      <c r="B255" s="7" t="s">
        <v>253</v>
      </c>
    </row>
    <row r="256" customHeight="1" spans="2:2">
      <c r="B256" s="7" t="s">
        <v>254</v>
      </c>
    </row>
    <row r="257" customHeight="1" spans="2:2">
      <c r="B257" s="7" t="s">
        <v>255</v>
      </c>
    </row>
    <row r="258" customHeight="1" spans="2:2">
      <c r="B258" s="7" t="s">
        <v>256</v>
      </c>
    </row>
    <row r="259" customHeight="1" spans="2:2">
      <c r="B259" s="7" t="s">
        <v>257</v>
      </c>
    </row>
    <row r="260" customHeight="1" spans="2:2">
      <c r="B260" s="7" t="s">
        <v>258</v>
      </c>
    </row>
    <row r="261" customHeight="1" spans="2:2">
      <c r="B261" s="7" t="s">
        <v>259</v>
      </c>
    </row>
    <row r="262" customHeight="1" spans="2:2">
      <c r="B262" s="7" t="s">
        <v>260</v>
      </c>
    </row>
    <row r="263" customHeight="1" spans="2:2">
      <c r="B263" s="7" t="s">
        <v>261</v>
      </c>
    </row>
    <row r="264" customHeight="1" spans="2:2">
      <c r="B264" s="7" t="s">
        <v>262</v>
      </c>
    </row>
    <row r="265" customHeight="1" spans="2:2">
      <c r="B265" s="7" t="s">
        <v>263</v>
      </c>
    </row>
    <row r="266" customHeight="1" spans="2:2">
      <c r="B266" s="7" t="s">
        <v>264</v>
      </c>
    </row>
    <row r="267" customHeight="1" spans="2:2">
      <c r="B267" s="7" t="s">
        <v>265</v>
      </c>
    </row>
    <row r="268" customHeight="1" spans="2:2">
      <c r="B268" s="7" t="s">
        <v>266</v>
      </c>
    </row>
    <row r="269" customHeight="1" spans="2:2">
      <c r="B269" s="7" t="s">
        <v>267</v>
      </c>
    </row>
    <row r="270" customHeight="1" spans="2:2">
      <c r="B270" s="7" t="s">
        <v>268</v>
      </c>
    </row>
    <row r="271" customHeight="1" spans="2:2">
      <c r="B271" s="7" t="s">
        <v>269</v>
      </c>
    </row>
    <row r="272" customHeight="1" spans="2:2">
      <c r="B272" s="7" t="s">
        <v>270</v>
      </c>
    </row>
    <row r="273" customHeight="1" spans="2:2">
      <c r="B273" s="7" t="s">
        <v>271</v>
      </c>
    </row>
    <row r="274" customHeight="1" spans="2:2">
      <c r="B274" s="7" t="s">
        <v>272</v>
      </c>
    </row>
    <row r="275" customHeight="1" spans="2:2">
      <c r="B275" s="7" t="s">
        <v>273</v>
      </c>
    </row>
    <row r="276" customHeight="1" spans="2:2">
      <c r="B276" s="7" t="s">
        <v>274</v>
      </c>
    </row>
    <row r="277" customHeight="1" spans="2:2">
      <c r="B277" s="7" t="s">
        <v>275</v>
      </c>
    </row>
    <row r="278" customHeight="1" spans="2:2">
      <c r="B278" s="7" t="s">
        <v>276</v>
      </c>
    </row>
    <row r="279" customHeight="1" spans="2:2">
      <c r="B279" s="7" t="s">
        <v>277</v>
      </c>
    </row>
    <row r="280" customHeight="1" spans="2:2">
      <c r="B280" s="7" t="s">
        <v>278</v>
      </c>
    </row>
    <row r="281" customHeight="1" spans="2:2">
      <c r="B281" s="7" t="s">
        <v>279</v>
      </c>
    </row>
    <row r="282" customHeight="1" spans="2:2">
      <c r="B282" s="7" t="s">
        <v>280</v>
      </c>
    </row>
    <row r="283" customHeight="1" spans="2:2">
      <c r="B283" s="7" t="s">
        <v>281</v>
      </c>
    </row>
    <row r="284" customHeight="1" spans="2:2">
      <c r="B284" s="7" t="s">
        <v>282</v>
      </c>
    </row>
    <row r="285" customHeight="1" spans="2:2">
      <c r="B285" s="7" t="s">
        <v>283</v>
      </c>
    </row>
    <row r="286" customHeight="1" spans="2:2">
      <c r="B286" s="7" t="s">
        <v>284</v>
      </c>
    </row>
    <row r="287" customHeight="1" spans="2:2">
      <c r="B287" s="7" t="s">
        <v>285</v>
      </c>
    </row>
    <row r="288" customHeight="1" spans="2:2">
      <c r="B288" s="7" t="s">
        <v>286</v>
      </c>
    </row>
    <row r="289" customHeight="1" spans="2:2">
      <c r="B289" s="7" t="s">
        <v>287</v>
      </c>
    </row>
    <row r="290" customHeight="1" spans="2:2">
      <c r="B290" s="7" t="s">
        <v>288</v>
      </c>
    </row>
    <row r="291" customHeight="1" spans="2:2">
      <c r="B291" s="7" t="s">
        <v>289</v>
      </c>
    </row>
    <row r="292" customHeight="1" spans="2:2">
      <c r="B292" s="7" t="s">
        <v>290</v>
      </c>
    </row>
    <row r="293" customHeight="1" spans="2:2">
      <c r="B293" s="7" t="s">
        <v>291</v>
      </c>
    </row>
    <row r="294" customHeight="1" spans="2:2">
      <c r="B294" s="7" t="s">
        <v>292</v>
      </c>
    </row>
    <row r="295" customHeight="1" spans="2:2">
      <c r="B295" s="7" t="s">
        <v>293</v>
      </c>
    </row>
    <row r="296" customHeight="1" spans="2:2">
      <c r="B296" s="7" t="s">
        <v>294</v>
      </c>
    </row>
    <row r="297" customHeight="1" spans="2:2">
      <c r="B297" s="7" t="s">
        <v>295</v>
      </c>
    </row>
    <row r="298" customHeight="1" spans="2:2">
      <c r="B298" s="7" t="s">
        <v>296</v>
      </c>
    </row>
    <row r="299" customHeight="1" spans="2:2">
      <c r="B299" s="7" t="s">
        <v>297</v>
      </c>
    </row>
    <row r="300" customHeight="1" spans="2:2">
      <c r="B300" s="7" t="s">
        <v>298</v>
      </c>
    </row>
    <row r="301" customHeight="1" spans="2:2">
      <c r="B301" s="7" t="s">
        <v>299</v>
      </c>
    </row>
    <row r="302" customHeight="1" spans="2:2">
      <c r="B302" s="7" t="s">
        <v>300</v>
      </c>
    </row>
    <row r="303" customHeight="1" spans="2:2">
      <c r="B303" s="7" t="s">
        <v>301</v>
      </c>
    </row>
    <row r="304" customHeight="1" spans="2:2">
      <c r="B304" s="7" t="s">
        <v>302</v>
      </c>
    </row>
    <row r="305" customHeight="1" spans="2:2">
      <c r="B305" s="7" t="s">
        <v>303</v>
      </c>
    </row>
    <row r="306" customHeight="1" spans="2:2">
      <c r="B306" s="7" t="s">
        <v>304</v>
      </c>
    </row>
    <row r="307" customHeight="1" spans="2:2">
      <c r="B307" s="7" t="s">
        <v>305</v>
      </c>
    </row>
    <row r="308" customHeight="1" spans="2:2">
      <c r="B308" s="7" t="s">
        <v>306</v>
      </c>
    </row>
    <row r="309" customHeight="1" spans="2:2">
      <c r="B309" s="7" t="s">
        <v>307</v>
      </c>
    </row>
    <row r="310" customHeight="1" spans="2:2">
      <c r="B310" s="7" t="s">
        <v>308</v>
      </c>
    </row>
    <row r="311" customHeight="1" spans="2:2">
      <c r="B311" s="7" t="s">
        <v>309</v>
      </c>
    </row>
    <row r="312" customHeight="1" spans="2:2">
      <c r="B312" s="7" t="s">
        <v>310</v>
      </c>
    </row>
    <row r="313" customHeight="1" spans="2:2">
      <c r="B313" s="7" t="s">
        <v>311</v>
      </c>
    </row>
    <row r="314" customHeight="1" spans="2:2">
      <c r="B314" s="7" t="s">
        <v>312</v>
      </c>
    </row>
    <row r="315" customHeight="1" spans="2:2">
      <c r="B315" s="7" t="s">
        <v>313</v>
      </c>
    </row>
    <row r="316" customHeight="1" spans="2:2">
      <c r="B316" s="7" t="s">
        <v>314</v>
      </c>
    </row>
    <row r="317" customHeight="1" spans="2:2">
      <c r="B317" s="7" t="s">
        <v>315</v>
      </c>
    </row>
    <row r="318" customHeight="1" spans="2:2">
      <c r="B318" s="7" t="s">
        <v>316</v>
      </c>
    </row>
    <row r="319" customHeight="1" spans="2:2">
      <c r="B319" s="7" t="s">
        <v>317</v>
      </c>
    </row>
    <row r="320" customHeight="1" spans="2:2">
      <c r="B320" s="7" t="s">
        <v>318</v>
      </c>
    </row>
    <row r="321" customHeight="1" spans="2:2">
      <c r="B321" s="7" t="s">
        <v>319</v>
      </c>
    </row>
    <row r="322" customHeight="1" spans="2:2">
      <c r="B322" s="7" t="s">
        <v>320</v>
      </c>
    </row>
    <row r="323" customHeight="1" spans="2:2">
      <c r="B323" s="7" t="s">
        <v>321</v>
      </c>
    </row>
    <row r="324" customHeight="1" spans="2:2">
      <c r="B324" s="7" t="s">
        <v>322</v>
      </c>
    </row>
    <row r="325" customHeight="1" spans="2:2">
      <c r="B325" s="7" t="s">
        <v>323</v>
      </c>
    </row>
    <row r="326" customHeight="1" spans="2:2">
      <c r="B326" s="7" t="s">
        <v>324</v>
      </c>
    </row>
    <row r="327" customHeight="1" spans="2:2">
      <c r="B327" s="7" t="s">
        <v>325</v>
      </c>
    </row>
    <row r="328" customHeight="1" spans="2:2">
      <c r="B328" s="7" t="s">
        <v>326</v>
      </c>
    </row>
    <row r="329" customHeight="1" spans="2:2">
      <c r="B329" s="7" t="s">
        <v>327</v>
      </c>
    </row>
    <row r="330" customHeight="1" spans="2:2">
      <c r="B330" s="7" t="s">
        <v>328</v>
      </c>
    </row>
    <row r="331" customHeight="1" spans="2:2">
      <c r="B331" s="7" t="s">
        <v>329</v>
      </c>
    </row>
    <row r="332" customHeight="1" spans="2:2">
      <c r="B332" s="7" t="s">
        <v>330</v>
      </c>
    </row>
    <row r="333" customHeight="1" spans="2:2">
      <c r="B333" s="7" t="s">
        <v>331</v>
      </c>
    </row>
    <row r="334" customHeight="1" spans="2:2">
      <c r="B334" s="7" t="s">
        <v>332</v>
      </c>
    </row>
    <row r="335" customHeight="1" spans="2:2">
      <c r="B335" s="7" t="s">
        <v>333</v>
      </c>
    </row>
    <row r="336" customHeight="1" spans="2:2">
      <c r="B336" s="7" t="s">
        <v>334</v>
      </c>
    </row>
    <row r="337" customHeight="1" spans="2:2">
      <c r="B337" s="7" t="s">
        <v>335</v>
      </c>
    </row>
    <row r="338" customHeight="1" spans="2:2">
      <c r="B338" s="7" t="s">
        <v>336</v>
      </c>
    </row>
    <row r="339" customHeight="1" spans="2:2">
      <c r="B339" s="7" t="s">
        <v>337</v>
      </c>
    </row>
    <row r="340" customHeight="1" spans="2:2">
      <c r="B340" s="7" t="s">
        <v>338</v>
      </c>
    </row>
    <row r="341" customHeight="1" spans="2:2">
      <c r="B341" s="7" t="s">
        <v>339</v>
      </c>
    </row>
    <row r="342" customHeight="1" spans="2:2">
      <c r="B342" s="7" t="s">
        <v>340</v>
      </c>
    </row>
    <row r="343" customHeight="1" spans="2:2">
      <c r="B343" s="7" t="s">
        <v>341</v>
      </c>
    </row>
    <row r="344" customHeight="1" spans="2:2">
      <c r="B344" s="7" t="s">
        <v>342</v>
      </c>
    </row>
    <row r="345" customHeight="1" spans="2:2">
      <c r="B345" s="7" t="s">
        <v>343</v>
      </c>
    </row>
    <row r="346" customHeight="1" spans="2:2">
      <c r="B346" s="7" t="s">
        <v>344</v>
      </c>
    </row>
    <row r="347" customHeight="1" spans="2:2">
      <c r="B347" s="7" t="s">
        <v>345</v>
      </c>
    </row>
    <row r="348" customHeight="1" spans="2:2">
      <c r="B348" s="7" t="s">
        <v>346</v>
      </c>
    </row>
    <row r="349" customHeight="1" spans="2:2">
      <c r="B349" s="7" t="s">
        <v>347</v>
      </c>
    </row>
    <row r="350" customHeight="1" spans="2:2">
      <c r="B350" s="7" t="s">
        <v>348</v>
      </c>
    </row>
    <row r="351" customHeight="1" spans="2:2">
      <c r="B351" s="7" t="s">
        <v>349</v>
      </c>
    </row>
    <row r="352" customHeight="1" spans="2:2">
      <c r="B352" s="7" t="s">
        <v>350</v>
      </c>
    </row>
    <row r="353" customHeight="1" spans="2:2">
      <c r="B353" s="7" t="s">
        <v>351</v>
      </c>
    </row>
    <row r="354" customHeight="1" spans="2:2">
      <c r="B354" s="7" t="s">
        <v>352</v>
      </c>
    </row>
    <row r="355" customHeight="1" spans="2:2">
      <c r="B355" s="7" t="s">
        <v>353</v>
      </c>
    </row>
    <row r="356" customHeight="1" spans="2:2">
      <c r="B356" s="7" t="s">
        <v>354</v>
      </c>
    </row>
    <row r="357" customHeight="1" spans="2:2">
      <c r="B357" s="7" t="s">
        <v>355</v>
      </c>
    </row>
    <row r="358" customHeight="1" spans="2:2">
      <c r="B358" s="7" t="s">
        <v>356</v>
      </c>
    </row>
    <row r="359" customHeight="1" spans="2:2">
      <c r="B359" s="7" t="s">
        <v>357</v>
      </c>
    </row>
    <row r="360" customHeight="1" spans="2:2">
      <c r="B360" s="7" t="s">
        <v>358</v>
      </c>
    </row>
    <row r="361" customHeight="1" spans="2:2">
      <c r="B361" s="7" t="s">
        <v>359</v>
      </c>
    </row>
    <row r="362" customHeight="1" spans="2:2">
      <c r="B362" s="7" t="s">
        <v>360</v>
      </c>
    </row>
    <row r="363" customHeight="1" spans="2:2">
      <c r="B363" s="7" t="s">
        <v>361</v>
      </c>
    </row>
    <row r="364" customHeight="1" spans="2:2">
      <c r="B364" s="7" t="s">
        <v>362</v>
      </c>
    </row>
    <row r="365" customHeight="1" spans="2:2">
      <c r="B365" s="7" t="s">
        <v>363</v>
      </c>
    </row>
    <row r="366" customHeight="1" spans="2:2">
      <c r="B366" s="7" t="s">
        <v>364</v>
      </c>
    </row>
    <row r="367" customHeight="1" spans="2:2">
      <c r="B367" s="7" t="s">
        <v>365</v>
      </c>
    </row>
    <row r="368" customHeight="1" spans="2:2">
      <c r="B368" s="7" t="s">
        <v>192</v>
      </c>
    </row>
    <row r="369" customHeight="1" spans="2:2">
      <c r="B369" s="8" t="s">
        <v>366</v>
      </c>
    </row>
    <row r="370" customHeight="1" spans="2:2">
      <c r="B370" s="8" t="s">
        <v>367</v>
      </c>
    </row>
    <row r="371" customHeight="1" spans="2:2">
      <c r="B371" s="8" t="s">
        <v>368</v>
      </c>
    </row>
    <row r="372" customHeight="1" spans="2:2">
      <c r="B372" s="8" t="s">
        <v>369</v>
      </c>
    </row>
    <row r="373" customHeight="1" spans="2:2">
      <c r="B373" s="8" t="s">
        <v>370</v>
      </c>
    </row>
    <row r="374" customHeight="1" spans="2:2">
      <c r="B374" s="8" t="s">
        <v>371</v>
      </c>
    </row>
    <row r="375" customHeight="1" spans="2:2">
      <c r="B375" s="8" t="s">
        <v>372</v>
      </c>
    </row>
    <row r="376" customHeight="1" spans="2:2">
      <c r="B376" s="8" t="s">
        <v>373</v>
      </c>
    </row>
    <row r="377" customHeight="1" spans="2:2">
      <c r="B377" s="33" t="s">
        <v>374</v>
      </c>
    </row>
    <row r="378" customHeight="1" spans="2:2">
      <c r="B378" s="8" t="s">
        <v>375</v>
      </c>
    </row>
    <row r="379" customHeight="1" spans="2:2">
      <c r="B379" s="8" t="s">
        <v>376</v>
      </c>
    </row>
    <row r="380" customHeight="1" spans="2:2">
      <c r="B380" s="8" t="s">
        <v>377</v>
      </c>
    </row>
    <row r="381" customHeight="1" spans="2:2">
      <c r="B381" s="8" t="s">
        <v>378</v>
      </c>
    </row>
    <row r="382" customHeight="1" spans="2:2">
      <c r="B382" s="8" t="s">
        <v>379</v>
      </c>
    </row>
    <row r="383" customHeight="1" spans="2:2">
      <c r="B383" s="8" t="s">
        <v>380</v>
      </c>
    </row>
    <row r="384" customHeight="1" spans="2:2">
      <c r="B384" s="33" t="s">
        <v>381</v>
      </c>
    </row>
    <row r="385" customHeight="1" spans="2:2">
      <c r="B385" s="8" t="s">
        <v>382</v>
      </c>
    </row>
    <row r="386" customHeight="1" spans="2:2">
      <c r="B386" s="8" t="s">
        <v>383</v>
      </c>
    </row>
    <row r="387" customHeight="1" spans="2:2">
      <c r="B387" s="8" t="s">
        <v>384</v>
      </c>
    </row>
    <row r="388" customHeight="1" spans="2:2">
      <c r="B388" s="8" t="s">
        <v>385</v>
      </c>
    </row>
    <row r="389" customHeight="1" spans="2:2">
      <c r="B389" s="8" t="s">
        <v>386</v>
      </c>
    </row>
    <row r="390" customHeight="1" spans="2:2">
      <c r="B390" s="8" t="s">
        <v>387</v>
      </c>
    </row>
    <row r="391" customHeight="1" spans="2:2">
      <c r="B391" s="8" t="s">
        <v>388</v>
      </c>
    </row>
    <row r="392" customHeight="1" spans="2:2">
      <c r="B392" s="8" t="s">
        <v>389</v>
      </c>
    </row>
    <row r="393" customHeight="1" spans="2:2">
      <c r="B393" s="8" t="s">
        <v>390</v>
      </c>
    </row>
    <row r="394" customHeight="1" spans="2:2">
      <c r="B394" s="8" t="s">
        <v>391</v>
      </c>
    </row>
    <row r="395" customHeight="1" spans="2:2">
      <c r="B395" s="8" t="s">
        <v>392</v>
      </c>
    </row>
    <row r="396" customHeight="1" spans="2:2">
      <c r="B396" s="8" t="s">
        <v>393</v>
      </c>
    </row>
    <row r="397" customHeight="1" spans="2:2">
      <c r="B397" s="8" t="s">
        <v>394</v>
      </c>
    </row>
    <row r="398" customHeight="1" spans="2:2">
      <c r="B398" s="8" t="s">
        <v>395</v>
      </c>
    </row>
    <row r="399" customHeight="1" spans="2:2">
      <c r="B399" s="8" t="s">
        <v>396</v>
      </c>
    </row>
    <row r="400" customHeight="1" spans="2:2">
      <c r="B400" s="33" t="s">
        <v>397</v>
      </c>
    </row>
    <row r="401" customHeight="1" spans="2:2">
      <c r="B401" s="33" t="s">
        <v>398</v>
      </c>
    </row>
    <row r="402" customHeight="1" spans="2:2">
      <c r="B402" s="8" t="s">
        <v>399</v>
      </c>
    </row>
    <row r="403" customHeight="1" spans="2:2">
      <c r="B403" s="8" t="s">
        <v>400</v>
      </c>
    </row>
    <row r="404" customHeight="1" spans="2:2">
      <c r="B404" s="8" t="s">
        <v>401</v>
      </c>
    </row>
    <row r="405" customHeight="1" spans="2:2">
      <c r="B405" s="8" t="s">
        <v>402</v>
      </c>
    </row>
    <row r="406" customHeight="1" spans="2:2">
      <c r="B406" s="8" t="s">
        <v>403</v>
      </c>
    </row>
    <row r="407" customHeight="1" spans="2:2">
      <c r="B407" s="8" t="s">
        <v>404</v>
      </c>
    </row>
    <row r="408" customHeight="1" spans="2:2">
      <c r="B408" s="8" t="s">
        <v>405</v>
      </c>
    </row>
    <row r="409" customHeight="1" spans="2:2">
      <c r="B409" s="8" t="s">
        <v>406</v>
      </c>
    </row>
    <row r="410" customHeight="1" spans="2:2">
      <c r="B410" s="9" t="s">
        <v>407</v>
      </c>
    </row>
    <row r="411" customHeight="1" spans="2:2">
      <c r="B411" s="8" t="s">
        <v>408</v>
      </c>
    </row>
    <row r="412" customHeight="1" spans="2:2">
      <c r="B412" s="8" t="s">
        <v>409</v>
      </c>
    </row>
    <row r="413" customHeight="1" spans="2:2">
      <c r="B413" s="8" t="s">
        <v>410</v>
      </c>
    </row>
    <row r="414" customHeight="1" spans="2:2">
      <c r="B414" s="8" t="s">
        <v>411</v>
      </c>
    </row>
    <row r="415" customHeight="1" spans="2:2">
      <c r="B415" s="8" t="s">
        <v>412</v>
      </c>
    </row>
    <row r="416" customHeight="1" spans="2:2">
      <c r="B416" s="8" t="s">
        <v>413</v>
      </c>
    </row>
    <row r="417" customHeight="1" spans="2:2">
      <c r="B417" s="8" t="s">
        <v>414</v>
      </c>
    </row>
    <row r="418" customHeight="1" spans="2:2">
      <c r="B418" s="8" t="s">
        <v>415</v>
      </c>
    </row>
    <row r="419" customHeight="1" spans="2:2">
      <c r="B419" s="8" t="s">
        <v>416</v>
      </c>
    </row>
    <row r="420" customHeight="1" spans="2:2">
      <c r="B420" s="8" t="s">
        <v>417</v>
      </c>
    </row>
    <row r="421" customHeight="1" spans="2:2">
      <c r="B421" s="8" t="s">
        <v>418</v>
      </c>
    </row>
    <row r="422" customHeight="1" spans="2:2">
      <c r="B422" s="8" t="s">
        <v>419</v>
      </c>
    </row>
    <row r="423" customHeight="1" spans="2:2">
      <c r="B423" s="8" t="s">
        <v>420</v>
      </c>
    </row>
    <row r="424" customHeight="1" spans="2:2">
      <c r="B424" s="8" t="s">
        <v>421</v>
      </c>
    </row>
    <row r="425" customHeight="1" spans="2:2">
      <c r="B425" s="8" t="s">
        <v>422</v>
      </c>
    </row>
    <row r="426" customHeight="1" spans="2:2">
      <c r="B426" s="8" t="s">
        <v>423</v>
      </c>
    </row>
    <row r="427" customHeight="1" spans="2:2">
      <c r="B427" s="8" t="s">
        <v>424</v>
      </c>
    </row>
    <row r="428" customHeight="1" spans="2:2">
      <c r="B428" s="8" t="s">
        <v>425</v>
      </c>
    </row>
    <row r="429" customHeight="1" spans="2:2">
      <c r="B429" s="8" t="s">
        <v>426</v>
      </c>
    </row>
    <row r="430" customHeight="1" spans="2:2">
      <c r="B430" s="8" t="s">
        <v>427</v>
      </c>
    </row>
    <row r="431" customHeight="1" spans="2:2">
      <c r="B431" s="8" t="s">
        <v>428</v>
      </c>
    </row>
    <row r="432" customHeight="1" spans="2:2">
      <c r="B432" s="8" t="s">
        <v>429</v>
      </c>
    </row>
    <row r="433" customHeight="1" spans="2:2">
      <c r="B433" s="8" t="s">
        <v>430</v>
      </c>
    </row>
    <row r="434" customHeight="1" spans="2:2">
      <c r="B434" s="8" t="s">
        <v>431</v>
      </c>
    </row>
    <row r="435" customHeight="1" spans="2:2">
      <c r="B435" s="8" t="s">
        <v>432</v>
      </c>
    </row>
    <row r="436" customHeight="1" spans="2:2">
      <c r="B436" s="8" t="s">
        <v>433</v>
      </c>
    </row>
    <row r="437" customHeight="1" spans="2:2">
      <c r="B437" s="8" t="s">
        <v>434</v>
      </c>
    </row>
    <row r="438" customHeight="1" spans="2:2">
      <c r="B438" s="8" t="s">
        <v>435</v>
      </c>
    </row>
    <row r="439" customHeight="1" spans="2:2">
      <c r="B439" s="8" t="s">
        <v>436</v>
      </c>
    </row>
    <row r="440" customHeight="1" spans="2:2">
      <c r="B440" s="8" t="s">
        <v>437</v>
      </c>
    </row>
    <row r="441" customHeight="1" spans="2:2">
      <c r="B441" s="8" t="s">
        <v>438</v>
      </c>
    </row>
    <row r="442" customHeight="1" spans="2:2">
      <c r="B442" s="8" t="s">
        <v>439</v>
      </c>
    </row>
    <row r="443" customHeight="1" spans="2:2">
      <c r="B443" s="8" t="s">
        <v>440</v>
      </c>
    </row>
    <row r="444" customHeight="1" spans="2:2">
      <c r="B444" s="8" t="s">
        <v>441</v>
      </c>
    </row>
    <row r="445" customHeight="1" spans="2:2">
      <c r="B445" s="8" t="s">
        <v>442</v>
      </c>
    </row>
    <row r="446" customHeight="1" spans="2:2">
      <c r="B446" s="8" t="s">
        <v>443</v>
      </c>
    </row>
    <row r="447" customHeight="1" spans="2:2">
      <c r="B447" s="8" t="s">
        <v>444</v>
      </c>
    </row>
    <row r="448" customHeight="1" spans="2:2">
      <c r="B448" s="8" t="s">
        <v>445</v>
      </c>
    </row>
    <row r="449" customHeight="1" spans="2:2">
      <c r="B449" s="8" t="s">
        <v>446</v>
      </c>
    </row>
    <row r="450" customHeight="1" spans="2:2">
      <c r="B450" s="8" t="s">
        <v>447</v>
      </c>
    </row>
    <row r="451" customHeight="1" spans="2:2">
      <c r="B451" s="8" t="s">
        <v>448</v>
      </c>
    </row>
    <row r="452" customHeight="1" spans="2:2">
      <c r="B452" s="8" t="s">
        <v>449</v>
      </c>
    </row>
    <row r="453" customHeight="1" spans="2:2">
      <c r="B453" s="8" t="s">
        <v>450</v>
      </c>
    </row>
    <row r="454" customHeight="1" spans="2:2">
      <c r="B454" s="8" t="s">
        <v>451</v>
      </c>
    </row>
    <row r="455" customHeight="1" spans="2:2">
      <c r="B455" s="8" t="s">
        <v>452</v>
      </c>
    </row>
    <row r="456" customHeight="1" spans="2:2">
      <c r="B456" s="8" t="s">
        <v>453</v>
      </c>
    </row>
    <row r="457" customHeight="1" spans="2:2">
      <c r="B457" s="8" t="s">
        <v>454</v>
      </c>
    </row>
    <row r="458" customHeight="1" spans="2:2">
      <c r="B458" s="8" t="s">
        <v>455</v>
      </c>
    </row>
    <row r="459" customHeight="1" spans="2:2">
      <c r="B459" s="8" t="s">
        <v>456</v>
      </c>
    </row>
    <row r="460" customHeight="1" spans="2:2">
      <c r="B460" s="8" t="s">
        <v>457</v>
      </c>
    </row>
    <row r="461" customHeight="1" spans="2:2">
      <c r="B461" s="8" t="s">
        <v>458</v>
      </c>
    </row>
    <row r="462" customHeight="1" spans="2:2">
      <c r="B462" s="8" t="s">
        <v>459</v>
      </c>
    </row>
    <row r="463" customHeight="1" spans="2:2">
      <c r="B463" s="8" t="s">
        <v>460</v>
      </c>
    </row>
    <row r="464" customHeight="1" spans="2:2">
      <c r="B464" s="8" t="s">
        <v>461</v>
      </c>
    </row>
    <row r="465" customHeight="1" spans="2:2">
      <c r="B465" s="8" t="s">
        <v>462</v>
      </c>
    </row>
    <row r="466" customHeight="1" spans="2:2">
      <c r="B466" s="8" t="s">
        <v>463</v>
      </c>
    </row>
    <row r="467" customHeight="1" spans="2:2">
      <c r="B467" s="8" t="s">
        <v>464</v>
      </c>
    </row>
    <row r="468" customHeight="1" spans="2:2">
      <c r="B468" s="8" t="s">
        <v>465</v>
      </c>
    </row>
    <row r="469" customHeight="1" spans="2:2">
      <c r="B469" s="8" t="s">
        <v>466</v>
      </c>
    </row>
    <row r="470" customHeight="1" spans="2:2">
      <c r="B470" s="8" t="s">
        <v>467</v>
      </c>
    </row>
    <row r="471" customHeight="1" spans="2:2">
      <c r="B471" s="8" t="s">
        <v>468</v>
      </c>
    </row>
    <row r="472" customHeight="1" spans="2:2">
      <c r="B472" s="8" t="s">
        <v>469</v>
      </c>
    </row>
    <row r="473" customHeight="1" spans="2:2">
      <c r="B473" s="8" t="s">
        <v>470</v>
      </c>
    </row>
    <row r="474" customHeight="1" spans="2:2">
      <c r="B474" s="8" t="s">
        <v>471</v>
      </c>
    </row>
    <row r="475" customHeight="1" spans="2:2">
      <c r="B475" s="9" t="s">
        <v>472</v>
      </c>
    </row>
    <row r="476" customHeight="1" spans="2:2">
      <c r="B476" s="8" t="s">
        <v>473</v>
      </c>
    </row>
    <row r="477" customHeight="1" spans="2:2">
      <c r="B477" s="8" t="s">
        <v>474</v>
      </c>
    </row>
    <row r="478" customHeight="1" spans="2:2">
      <c r="B478" s="8" t="s">
        <v>475</v>
      </c>
    </row>
    <row r="479" customHeight="1" spans="2:2">
      <c r="B479" s="8" t="s">
        <v>476</v>
      </c>
    </row>
    <row r="480" customHeight="1" spans="2:2">
      <c r="B480" s="8" t="s">
        <v>477</v>
      </c>
    </row>
    <row r="481" customHeight="1" spans="2:2">
      <c r="B481" s="8" t="s">
        <v>478</v>
      </c>
    </row>
    <row r="482" customHeight="1" spans="2:2">
      <c r="B482" s="8" t="s">
        <v>479</v>
      </c>
    </row>
    <row r="483" customHeight="1" spans="2:2">
      <c r="B483" s="8" t="s">
        <v>480</v>
      </c>
    </row>
    <row r="484" customHeight="1" spans="2:2">
      <c r="B484" s="8" t="s">
        <v>481</v>
      </c>
    </row>
    <row r="485" customHeight="1" spans="2:2">
      <c r="B485" s="8" t="s">
        <v>482</v>
      </c>
    </row>
    <row r="486" customHeight="1" spans="2:2">
      <c r="B486" s="8" t="s">
        <v>483</v>
      </c>
    </row>
    <row r="487" customHeight="1" spans="2:2">
      <c r="B487" s="8" t="s">
        <v>484</v>
      </c>
    </row>
    <row r="488" customHeight="1" spans="2:2">
      <c r="B488" s="8" t="s">
        <v>485</v>
      </c>
    </row>
    <row r="489" customHeight="1" spans="2:2">
      <c r="B489" s="8" t="s">
        <v>486</v>
      </c>
    </row>
    <row r="490" customHeight="1" spans="2:2">
      <c r="B490" s="8" t="s">
        <v>487</v>
      </c>
    </row>
    <row r="491" customHeight="1" spans="2:2">
      <c r="B491" s="8" t="s">
        <v>488</v>
      </c>
    </row>
    <row r="492" customHeight="1" spans="2:2">
      <c r="B492" s="8" t="s">
        <v>489</v>
      </c>
    </row>
    <row r="493" customHeight="1" spans="2:2">
      <c r="B493" s="33" t="s">
        <v>490</v>
      </c>
    </row>
    <row r="494" customHeight="1" spans="2:2">
      <c r="B494" s="8" t="s">
        <v>491</v>
      </c>
    </row>
    <row r="495" customHeight="1" spans="2:2">
      <c r="B495" s="8" t="s">
        <v>492</v>
      </c>
    </row>
    <row r="496" customHeight="1" spans="2:2">
      <c r="B496" s="8" t="s">
        <v>493</v>
      </c>
    </row>
    <row r="497" customHeight="1" spans="2:2">
      <c r="B497" s="8" t="s">
        <v>494</v>
      </c>
    </row>
    <row r="498" customHeight="1" spans="2:2">
      <c r="B498" s="8" t="s">
        <v>495</v>
      </c>
    </row>
    <row r="499" customHeight="1" spans="2:2">
      <c r="B499" s="8" t="s">
        <v>496</v>
      </c>
    </row>
    <row r="500" customHeight="1" spans="2:2">
      <c r="B500" s="8" t="s">
        <v>497</v>
      </c>
    </row>
    <row r="501" customHeight="1" spans="2:2">
      <c r="B501" s="8" t="s">
        <v>498</v>
      </c>
    </row>
    <row r="502" customHeight="1" spans="2:2">
      <c r="B502" s="8" t="s">
        <v>499</v>
      </c>
    </row>
    <row r="503" customHeight="1" spans="2:2">
      <c r="B503" s="8" t="s">
        <v>500</v>
      </c>
    </row>
    <row r="504" customHeight="1" spans="2:2">
      <c r="B504" s="8" t="s">
        <v>501</v>
      </c>
    </row>
    <row r="505" customHeight="1" spans="2:2">
      <c r="B505" s="8" t="s">
        <v>502</v>
      </c>
    </row>
    <row r="506" customHeight="1" spans="2:2">
      <c r="B506" s="8" t="s">
        <v>503</v>
      </c>
    </row>
    <row r="507" customHeight="1" spans="2:2">
      <c r="B507" s="8" t="s">
        <v>504</v>
      </c>
    </row>
    <row r="508" customHeight="1" spans="2:2">
      <c r="B508" s="8" t="s">
        <v>505</v>
      </c>
    </row>
    <row r="509" customHeight="1" spans="2:2">
      <c r="B509" s="8" t="s">
        <v>506</v>
      </c>
    </row>
    <row r="510" customHeight="1" spans="2:2">
      <c r="B510" s="8" t="s">
        <v>507</v>
      </c>
    </row>
    <row r="511" customHeight="1" spans="2:2">
      <c r="B511" s="8" t="s">
        <v>508</v>
      </c>
    </row>
    <row r="512" customHeight="1" spans="2:2">
      <c r="B512" s="8" t="s">
        <v>509</v>
      </c>
    </row>
    <row r="513" customHeight="1" spans="2:2">
      <c r="B513" s="8" t="s">
        <v>510</v>
      </c>
    </row>
    <row r="514" customHeight="1" spans="2:2">
      <c r="B514" s="8" t="s">
        <v>511</v>
      </c>
    </row>
    <row r="515" customHeight="1" spans="2:2">
      <c r="B515" s="8" t="s">
        <v>512</v>
      </c>
    </row>
    <row r="516" customHeight="1" spans="2:2">
      <c r="B516" s="8" t="s">
        <v>513</v>
      </c>
    </row>
    <row r="517" customHeight="1" spans="2:2">
      <c r="B517" s="8" t="s">
        <v>514</v>
      </c>
    </row>
    <row r="518" customHeight="1" spans="2:2">
      <c r="B518" s="8" t="s">
        <v>515</v>
      </c>
    </row>
    <row r="519" customHeight="1" spans="2:2">
      <c r="B519" s="8" t="s">
        <v>516</v>
      </c>
    </row>
    <row r="520" customHeight="1" spans="2:2">
      <c r="B520" s="8" t="s">
        <v>517</v>
      </c>
    </row>
    <row r="521" customHeight="1" spans="2:2">
      <c r="B521" s="8" t="s">
        <v>518</v>
      </c>
    </row>
    <row r="522" customHeight="1" spans="2:2">
      <c r="B522" s="8" t="s">
        <v>519</v>
      </c>
    </row>
    <row r="523" customHeight="1" spans="2:2">
      <c r="B523" s="8" t="s">
        <v>520</v>
      </c>
    </row>
    <row r="524" customHeight="1" spans="2:2">
      <c r="B524" s="8" t="s">
        <v>521</v>
      </c>
    </row>
    <row r="525" customHeight="1" spans="2:2">
      <c r="B525" s="8" t="s">
        <v>522</v>
      </c>
    </row>
    <row r="526" customHeight="1" spans="2:2">
      <c r="B526" s="8" t="s">
        <v>523</v>
      </c>
    </row>
    <row r="527" customHeight="1" spans="2:2">
      <c r="B527" s="8" t="s">
        <v>524</v>
      </c>
    </row>
    <row r="528" customHeight="1" spans="2:2">
      <c r="B528" s="8" t="s">
        <v>525</v>
      </c>
    </row>
    <row r="529" customHeight="1" spans="2:2">
      <c r="B529" s="8" t="s">
        <v>526</v>
      </c>
    </row>
    <row r="530" customHeight="1" spans="2:2">
      <c r="B530" s="8" t="s">
        <v>527</v>
      </c>
    </row>
    <row r="531" customHeight="1" spans="2:2">
      <c r="B531" s="8" t="s">
        <v>528</v>
      </c>
    </row>
    <row r="532" customHeight="1" spans="2:2">
      <c r="B532" s="8" t="s">
        <v>529</v>
      </c>
    </row>
    <row r="533" customHeight="1" spans="2:2">
      <c r="B533" s="8" t="s">
        <v>530</v>
      </c>
    </row>
    <row r="534" customHeight="1" spans="2:2">
      <c r="B534" s="8" t="s">
        <v>531</v>
      </c>
    </row>
    <row r="535" customHeight="1" spans="2:2">
      <c r="B535" s="8" t="s">
        <v>532</v>
      </c>
    </row>
    <row r="536" customHeight="1" spans="2:2">
      <c r="B536" s="8" t="s">
        <v>533</v>
      </c>
    </row>
    <row r="537" customHeight="1" spans="2:2">
      <c r="B537" s="8" t="s">
        <v>534</v>
      </c>
    </row>
    <row r="538" customHeight="1" spans="2:2">
      <c r="B538" s="45" t="s">
        <v>535</v>
      </c>
    </row>
    <row r="539" customHeight="1" spans="2:2">
      <c r="B539" s="8" t="s">
        <v>536</v>
      </c>
    </row>
    <row r="540" customHeight="1" spans="2:2">
      <c r="B540" s="8" t="s">
        <v>537</v>
      </c>
    </row>
    <row r="541" customHeight="1" spans="2:2">
      <c r="B541" s="8" t="s">
        <v>538</v>
      </c>
    </row>
    <row r="542" customHeight="1" spans="2:2">
      <c r="B542" s="8" t="s">
        <v>539</v>
      </c>
    </row>
    <row r="543" customHeight="1" spans="2:2">
      <c r="B543" s="8" t="s">
        <v>540</v>
      </c>
    </row>
    <row r="544" customHeight="1" spans="2:2">
      <c r="B544" s="8" t="s">
        <v>541</v>
      </c>
    </row>
    <row r="545" customHeight="1" spans="2:2">
      <c r="B545" s="8" t="s">
        <v>542</v>
      </c>
    </row>
    <row r="546" customHeight="1" spans="2:2">
      <c r="B546" s="8" t="s">
        <v>543</v>
      </c>
    </row>
    <row r="547" customHeight="1" spans="2:2">
      <c r="B547" s="8" t="s">
        <v>544</v>
      </c>
    </row>
    <row r="548" customHeight="1" spans="2:2">
      <c r="B548" s="8" t="s">
        <v>545</v>
      </c>
    </row>
    <row r="549" customHeight="1" spans="2:2">
      <c r="B549" s="8" t="s">
        <v>546</v>
      </c>
    </row>
    <row r="550" customHeight="1" spans="2:2">
      <c r="B550" s="8" t="s">
        <v>547</v>
      </c>
    </row>
    <row r="551" customHeight="1" spans="2:2">
      <c r="B551" s="8" t="s">
        <v>548</v>
      </c>
    </row>
    <row r="552" customHeight="1" spans="2:2">
      <c r="B552" s="8" t="s">
        <v>549</v>
      </c>
    </row>
    <row r="553" customHeight="1" spans="2:2">
      <c r="B553" s="45" t="s">
        <v>550</v>
      </c>
    </row>
    <row r="554" customHeight="1" spans="2:2">
      <c r="B554" s="8" t="s">
        <v>551</v>
      </c>
    </row>
    <row r="555" customHeight="1" spans="2:2">
      <c r="B555" s="8" t="s">
        <v>552</v>
      </c>
    </row>
    <row r="556" customHeight="1" spans="2:2">
      <c r="B556" s="8" t="s">
        <v>553</v>
      </c>
    </row>
    <row r="557" customHeight="1" spans="2:2">
      <c r="B557" s="8" t="s">
        <v>554</v>
      </c>
    </row>
    <row r="558" customHeight="1" spans="2:2">
      <c r="B558" s="8" t="s">
        <v>555</v>
      </c>
    </row>
    <row r="559" customHeight="1" spans="2:2">
      <c r="B559" s="8" t="s">
        <v>556</v>
      </c>
    </row>
    <row r="560" customHeight="1" spans="2:2">
      <c r="B560" s="8" t="s">
        <v>557</v>
      </c>
    </row>
    <row r="561" customHeight="1" spans="2:2">
      <c r="B561" s="8" t="s">
        <v>558</v>
      </c>
    </row>
    <row r="562" customHeight="1" spans="2:2">
      <c r="B562" s="8" t="s">
        <v>559</v>
      </c>
    </row>
    <row r="563" customHeight="1" spans="2:2">
      <c r="B563" s="8" t="s">
        <v>560</v>
      </c>
    </row>
    <row r="564" customHeight="1" spans="2:2">
      <c r="B564" s="8" t="s">
        <v>561</v>
      </c>
    </row>
    <row r="565" customHeight="1" spans="2:2">
      <c r="B565" s="8" t="s">
        <v>562</v>
      </c>
    </row>
    <row r="566" customHeight="1" spans="2:2">
      <c r="B566" s="8" t="s">
        <v>563</v>
      </c>
    </row>
    <row r="567" customHeight="1" spans="2:2">
      <c r="B567" s="8" t="s">
        <v>564</v>
      </c>
    </row>
    <row r="568" customHeight="1" spans="2:2">
      <c r="B568" s="8" t="s">
        <v>565</v>
      </c>
    </row>
    <row r="569" customHeight="1" spans="2:2">
      <c r="B569" s="8" t="s">
        <v>566</v>
      </c>
    </row>
    <row r="570" customHeight="1" spans="2:2">
      <c r="B570" s="8" t="s">
        <v>567</v>
      </c>
    </row>
    <row r="571" customHeight="1" spans="2:2">
      <c r="B571" s="8" t="s">
        <v>568</v>
      </c>
    </row>
    <row r="572" customHeight="1" spans="2:2">
      <c r="B572" s="8" t="s">
        <v>569</v>
      </c>
    </row>
    <row r="573" customHeight="1" spans="2:2">
      <c r="B573" s="8" t="s">
        <v>570</v>
      </c>
    </row>
    <row r="574" customHeight="1" spans="2:2">
      <c r="B574" s="8" t="s">
        <v>571</v>
      </c>
    </row>
    <row r="575" customHeight="1" spans="2:2">
      <c r="B575" s="8" t="s">
        <v>572</v>
      </c>
    </row>
    <row r="576" customHeight="1" spans="2:2">
      <c r="B576" s="33" t="s">
        <v>573</v>
      </c>
    </row>
    <row r="577" customHeight="1" spans="2:2">
      <c r="B577" s="33" t="s">
        <v>573</v>
      </c>
    </row>
    <row r="578" customHeight="1" spans="2:2">
      <c r="B578" s="33" t="s">
        <v>574</v>
      </c>
    </row>
    <row r="579" customHeight="1" spans="2:2">
      <c r="B579" s="33" t="s">
        <v>575</v>
      </c>
    </row>
    <row r="580" customHeight="1" spans="2:2">
      <c r="B580" s="33" t="s">
        <v>576</v>
      </c>
    </row>
    <row r="581" customHeight="1" spans="2:2">
      <c r="B581" s="33" t="s">
        <v>577</v>
      </c>
    </row>
    <row r="582" customHeight="1" spans="2:2">
      <c r="B582" s="33" t="s">
        <v>578</v>
      </c>
    </row>
    <row r="583" customHeight="1" spans="2:2">
      <c r="B583" s="33" t="s">
        <v>579</v>
      </c>
    </row>
    <row r="584" customHeight="1" spans="2:2">
      <c r="B584" s="33" t="s">
        <v>580</v>
      </c>
    </row>
    <row r="585" customHeight="1" spans="2:2">
      <c r="B585" s="33" t="s">
        <v>581</v>
      </c>
    </row>
    <row r="586" customHeight="1" spans="2:2">
      <c r="B586" s="33" t="s">
        <v>582</v>
      </c>
    </row>
    <row r="587" customHeight="1" spans="2:2">
      <c r="B587" s="33" t="s">
        <v>583</v>
      </c>
    </row>
    <row r="588" customHeight="1" spans="2:2">
      <c r="B588" s="33" t="s">
        <v>584</v>
      </c>
    </row>
    <row r="589" customHeight="1" spans="2:2">
      <c r="B589" s="33" t="s">
        <v>585</v>
      </c>
    </row>
    <row r="590" customHeight="1" spans="2:2">
      <c r="B590" s="33" t="s">
        <v>586</v>
      </c>
    </row>
    <row r="591" customHeight="1" spans="2:2">
      <c r="B591" s="33" t="s">
        <v>587</v>
      </c>
    </row>
    <row r="592" customHeight="1" spans="2:2">
      <c r="B592" s="33" t="s">
        <v>588</v>
      </c>
    </row>
    <row r="593" customHeight="1" spans="2:2">
      <c r="B593" s="33" t="s">
        <v>589</v>
      </c>
    </row>
    <row r="594" customHeight="1" spans="2:2">
      <c r="B594" s="33" t="s">
        <v>590</v>
      </c>
    </row>
    <row r="595" customHeight="1" spans="2:2">
      <c r="B595" s="4" t="s">
        <v>591</v>
      </c>
    </row>
    <row r="596" customHeight="1" spans="2:2">
      <c r="B596" s="33" t="s">
        <v>592</v>
      </c>
    </row>
    <row r="597" customHeight="1" spans="2:2">
      <c r="B597" s="33" t="s">
        <v>593</v>
      </c>
    </row>
    <row r="598" customHeight="1" spans="2:2">
      <c r="B598" s="33" t="s">
        <v>594</v>
      </c>
    </row>
    <row r="599" customHeight="1" spans="2:2">
      <c r="B599" s="4" t="s">
        <v>595</v>
      </c>
    </row>
    <row r="600" customHeight="1" spans="2:2">
      <c r="B600" s="33" t="s">
        <v>596</v>
      </c>
    </row>
    <row r="601" customHeight="1" spans="2:2">
      <c r="B601" s="33" t="s">
        <v>597</v>
      </c>
    </row>
    <row r="602" customHeight="1" spans="2:2">
      <c r="B602" s="33" t="s">
        <v>598</v>
      </c>
    </row>
    <row r="603" customHeight="1" spans="2:2">
      <c r="B603" s="33" t="s">
        <v>599</v>
      </c>
    </row>
    <row r="604" customHeight="1" spans="2:2">
      <c r="B604" s="33" t="s">
        <v>600</v>
      </c>
    </row>
    <row r="605" customHeight="1" spans="2:2">
      <c r="B605" s="33" t="s">
        <v>601</v>
      </c>
    </row>
    <row r="606" customHeight="1" spans="2:2">
      <c r="B606" s="33" t="s">
        <v>602</v>
      </c>
    </row>
    <row r="607" customHeight="1" spans="2:2">
      <c r="B607" s="33" t="s">
        <v>603</v>
      </c>
    </row>
    <row r="608" customHeight="1" spans="2:2">
      <c r="B608" s="33" t="s">
        <v>604</v>
      </c>
    </row>
    <row r="609" customHeight="1" spans="2:2">
      <c r="B609" s="4" t="s">
        <v>605</v>
      </c>
    </row>
    <row r="610" customHeight="1" spans="2:2">
      <c r="B610" s="33" t="s">
        <v>606</v>
      </c>
    </row>
    <row r="611" customHeight="1" spans="2:2">
      <c r="B611" s="33" t="s">
        <v>607</v>
      </c>
    </row>
    <row r="612" customHeight="1" spans="2:2">
      <c r="B612" s="33" t="s">
        <v>608</v>
      </c>
    </row>
    <row r="613" customHeight="1" spans="2:2">
      <c r="B613" s="33" t="s">
        <v>609</v>
      </c>
    </row>
    <row r="614" customHeight="1" spans="2:2">
      <c r="B614" s="33" t="s">
        <v>610</v>
      </c>
    </row>
    <row r="615" customHeight="1" spans="2:2">
      <c r="B615" s="33" t="s">
        <v>611</v>
      </c>
    </row>
    <row r="616" customHeight="1" spans="2:2">
      <c r="B616" s="33" t="s">
        <v>612</v>
      </c>
    </row>
    <row r="617" customHeight="1" spans="2:2">
      <c r="B617" s="33" t="s">
        <v>613</v>
      </c>
    </row>
    <row r="618" customHeight="1" spans="2:2">
      <c r="B618" s="33" t="s">
        <v>614</v>
      </c>
    </row>
    <row r="619" customHeight="1" spans="2:2">
      <c r="B619" s="33" t="s">
        <v>615</v>
      </c>
    </row>
    <row r="620" customHeight="1" spans="2:2">
      <c r="B620" s="33" t="s">
        <v>616</v>
      </c>
    </row>
    <row r="621" customHeight="1" spans="2:2">
      <c r="B621" s="33" t="s">
        <v>617</v>
      </c>
    </row>
    <row r="622" customHeight="1" spans="2:2">
      <c r="B622" s="33" t="s">
        <v>618</v>
      </c>
    </row>
    <row r="623" customHeight="1" spans="2:2">
      <c r="B623" s="33" t="s">
        <v>619</v>
      </c>
    </row>
    <row r="624" customHeight="1" spans="2:2">
      <c r="B624" s="33" t="s">
        <v>620</v>
      </c>
    </row>
    <row r="625" customHeight="1" spans="2:2">
      <c r="B625" s="33" t="s">
        <v>621</v>
      </c>
    </row>
    <row r="626" customHeight="1" spans="2:2">
      <c r="B626" s="33" t="s">
        <v>622</v>
      </c>
    </row>
    <row r="627" customHeight="1" spans="2:2">
      <c r="B627" s="33" t="s">
        <v>623</v>
      </c>
    </row>
    <row r="628" customHeight="1" spans="2:2">
      <c r="B628" s="33" t="s">
        <v>624</v>
      </c>
    </row>
    <row r="629" customHeight="1" spans="2:2">
      <c r="B629" s="33" t="s">
        <v>625</v>
      </c>
    </row>
    <row r="630" customHeight="1" spans="2:2">
      <c r="B630" s="33" t="s">
        <v>626</v>
      </c>
    </row>
    <row r="631" customHeight="1" spans="2:2">
      <c r="B631" s="33" t="s">
        <v>627</v>
      </c>
    </row>
    <row r="632" customHeight="1" spans="2:2">
      <c r="B632" s="33" t="s">
        <v>628</v>
      </c>
    </row>
    <row r="633" customHeight="1" spans="2:2">
      <c r="B633" s="33" t="s">
        <v>629</v>
      </c>
    </row>
    <row r="634" customHeight="1" spans="2:2">
      <c r="B634" s="33" t="s">
        <v>630</v>
      </c>
    </row>
    <row r="635" customHeight="1" spans="2:2">
      <c r="B635" s="4" t="s">
        <v>631</v>
      </c>
    </row>
    <row r="636" customHeight="1" spans="2:2">
      <c r="B636" s="33" t="s">
        <v>632</v>
      </c>
    </row>
    <row r="637" customHeight="1" spans="2:2">
      <c r="B637" s="33" t="s">
        <v>633</v>
      </c>
    </row>
    <row r="638" customHeight="1" spans="2:2">
      <c r="B638" s="34" t="s">
        <v>634</v>
      </c>
    </row>
    <row r="639" customHeight="1" spans="2:2">
      <c r="B639" s="34" t="s">
        <v>635</v>
      </c>
    </row>
    <row r="640" customHeight="1" spans="2:2">
      <c r="B640" s="34" t="s">
        <v>636</v>
      </c>
    </row>
    <row r="641" customHeight="1" spans="2:2">
      <c r="B641" s="34" t="s">
        <v>637</v>
      </c>
    </row>
    <row r="642" customHeight="1" spans="2:2">
      <c r="B642" s="34" t="s">
        <v>638</v>
      </c>
    </row>
    <row r="643" customHeight="1" spans="2:2">
      <c r="B643" s="34" t="s">
        <v>639</v>
      </c>
    </row>
    <row r="644" customHeight="1" spans="2:2">
      <c r="B644" s="34" t="s">
        <v>640</v>
      </c>
    </row>
    <row r="645" customHeight="1" spans="2:2">
      <c r="B645" s="34" t="s">
        <v>641</v>
      </c>
    </row>
    <row r="646" customHeight="1" spans="2:2">
      <c r="B646" s="34" t="s">
        <v>642</v>
      </c>
    </row>
    <row r="647" customHeight="1" spans="2:2">
      <c r="B647" s="34" t="s">
        <v>643</v>
      </c>
    </row>
    <row r="648" customHeight="1" spans="2:2">
      <c r="B648" s="34" t="s">
        <v>644</v>
      </c>
    </row>
    <row r="649" customHeight="1" spans="2:2">
      <c r="B649" s="34" t="s">
        <v>645</v>
      </c>
    </row>
    <row r="650" customHeight="1" spans="2:2">
      <c r="B650" s="34" t="s">
        <v>646</v>
      </c>
    </row>
    <row r="651" customHeight="1" spans="2:2">
      <c r="B651" s="34" t="s">
        <v>647</v>
      </c>
    </row>
    <row r="652" customHeight="1" spans="2:2">
      <c r="B652" s="34" t="s">
        <v>648</v>
      </c>
    </row>
    <row r="653" customHeight="1" spans="2:2">
      <c r="B653" s="34" t="s">
        <v>649</v>
      </c>
    </row>
    <row r="654" customHeight="1" spans="2:2">
      <c r="B654" s="34" t="s">
        <v>650</v>
      </c>
    </row>
    <row r="655" customHeight="1" spans="2:2">
      <c r="B655" s="34" t="s">
        <v>651</v>
      </c>
    </row>
    <row r="656" customHeight="1" spans="2:2">
      <c r="B656" s="34" t="s">
        <v>652</v>
      </c>
    </row>
    <row r="657" customHeight="1" spans="2:2">
      <c r="B657" s="34" t="s">
        <v>653</v>
      </c>
    </row>
    <row r="658" customHeight="1" spans="2:2">
      <c r="B658" s="34" t="s">
        <v>654</v>
      </c>
    </row>
    <row r="659" customHeight="1" spans="2:2">
      <c r="B659" s="34" t="s">
        <v>655</v>
      </c>
    </row>
    <row r="660" customHeight="1" spans="2:2">
      <c r="B660" s="34" t="s">
        <v>656</v>
      </c>
    </row>
    <row r="661" customHeight="1" spans="2:2">
      <c r="B661" s="34" t="s">
        <v>657</v>
      </c>
    </row>
    <row r="662" customHeight="1" spans="2:2">
      <c r="B662" s="34" t="s">
        <v>658</v>
      </c>
    </row>
    <row r="663" customHeight="1" spans="2:2">
      <c r="B663" s="34" t="s">
        <v>659</v>
      </c>
    </row>
    <row r="664" customHeight="1" spans="2:2">
      <c r="B664" s="34" t="s">
        <v>660</v>
      </c>
    </row>
    <row r="665" customHeight="1" spans="2:2">
      <c r="B665" s="34" t="s">
        <v>661</v>
      </c>
    </row>
    <row r="666" customHeight="1" spans="2:2">
      <c r="B666" s="34" t="s">
        <v>662</v>
      </c>
    </row>
    <row r="667" customHeight="1" spans="2:2">
      <c r="B667" s="34" t="s">
        <v>663</v>
      </c>
    </row>
    <row r="668" customHeight="1" spans="2:2">
      <c r="B668" s="34" t="s">
        <v>664</v>
      </c>
    </row>
    <row r="669" customHeight="1" spans="2:2">
      <c r="B669" s="34" t="s">
        <v>665</v>
      </c>
    </row>
    <row r="670" customHeight="1" spans="2:2">
      <c r="B670" s="34" t="s">
        <v>666</v>
      </c>
    </row>
    <row r="671" customHeight="1" spans="2:2">
      <c r="B671" s="34" t="s">
        <v>667</v>
      </c>
    </row>
    <row r="672" customHeight="1" spans="2:2">
      <c r="B672" s="34" t="s">
        <v>668</v>
      </c>
    </row>
    <row r="673" customHeight="1" spans="2:2">
      <c r="B673" s="34" t="s">
        <v>668</v>
      </c>
    </row>
    <row r="674" customHeight="1" spans="2:2">
      <c r="B674" s="34" t="s">
        <v>669</v>
      </c>
    </row>
    <row r="675" customHeight="1" spans="2:2">
      <c r="B675" s="34" t="s">
        <v>670</v>
      </c>
    </row>
    <row r="676" customHeight="1" spans="2:2">
      <c r="B676" s="34" t="s">
        <v>671</v>
      </c>
    </row>
    <row r="677" customHeight="1" spans="2:2">
      <c r="B677" s="34" t="s">
        <v>672</v>
      </c>
    </row>
    <row r="678" customHeight="1" spans="2:2">
      <c r="B678" s="34" t="s">
        <v>673</v>
      </c>
    </row>
    <row r="679" customHeight="1" spans="2:2">
      <c r="B679" s="34" t="s">
        <v>674</v>
      </c>
    </row>
    <row r="680" customHeight="1" spans="2:2">
      <c r="B680" s="34" t="s">
        <v>675</v>
      </c>
    </row>
    <row r="681" customHeight="1" spans="2:2">
      <c r="B681" s="34" t="s">
        <v>676</v>
      </c>
    </row>
    <row r="682" customHeight="1" spans="2:2">
      <c r="B682" s="34" t="s">
        <v>677</v>
      </c>
    </row>
    <row r="683" customHeight="1" spans="2:2">
      <c r="B683" s="34" t="s">
        <v>678</v>
      </c>
    </row>
    <row r="684" customHeight="1" spans="2:2">
      <c r="B684" s="34" t="s">
        <v>679</v>
      </c>
    </row>
    <row r="685" customHeight="1" spans="2:2">
      <c r="B685" s="34" t="s">
        <v>680</v>
      </c>
    </row>
    <row r="686" customHeight="1" spans="2:2">
      <c r="B686" s="34" t="s">
        <v>681</v>
      </c>
    </row>
    <row r="687" customHeight="1" spans="2:2">
      <c r="B687" s="34" t="s">
        <v>682</v>
      </c>
    </row>
    <row r="688" customHeight="1" spans="2:2">
      <c r="B688" s="34" t="s">
        <v>683</v>
      </c>
    </row>
    <row r="689" customHeight="1" spans="2:2">
      <c r="B689" s="34" t="s">
        <v>684</v>
      </c>
    </row>
    <row r="690" customHeight="1" spans="2:2">
      <c r="B690" s="34" t="s">
        <v>685</v>
      </c>
    </row>
    <row r="691" customHeight="1" spans="2:2">
      <c r="B691" s="34" t="s">
        <v>686</v>
      </c>
    </row>
    <row r="692" customHeight="1" spans="2:2">
      <c r="B692" s="34" t="s">
        <v>687</v>
      </c>
    </row>
    <row r="693" customHeight="1" spans="2:2">
      <c r="B693" s="34" t="s">
        <v>688</v>
      </c>
    </row>
    <row r="694" customHeight="1" spans="2:2">
      <c r="B694" s="34" t="s">
        <v>689</v>
      </c>
    </row>
    <row r="695" customHeight="1" spans="2:2">
      <c r="B695" s="34" t="s">
        <v>690</v>
      </c>
    </row>
    <row r="696" customHeight="1" spans="2:2">
      <c r="B696" s="34" t="s">
        <v>691</v>
      </c>
    </row>
    <row r="697" customHeight="1" spans="2:2">
      <c r="B697" s="34" t="s">
        <v>692</v>
      </c>
    </row>
    <row r="698" customHeight="1" spans="2:2">
      <c r="B698" s="34" t="s">
        <v>693</v>
      </c>
    </row>
    <row r="699" customHeight="1" spans="2:2">
      <c r="B699" s="34" t="s">
        <v>694</v>
      </c>
    </row>
    <row r="700" customHeight="1" spans="2:2">
      <c r="B700" s="34" t="s">
        <v>695</v>
      </c>
    </row>
    <row r="701" customHeight="1" spans="2:2">
      <c r="B701" s="34" t="s">
        <v>696</v>
      </c>
    </row>
    <row r="702" customHeight="1" spans="2:2">
      <c r="B702" s="34" t="s">
        <v>697</v>
      </c>
    </row>
    <row r="703" customHeight="1" spans="2:2">
      <c r="B703" s="34" t="s">
        <v>698</v>
      </c>
    </row>
    <row r="704" customHeight="1" spans="2:2">
      <c r="B704" s="34" t="s">
        <v>699</v>
      </c>
    </row>
    <row r="705" customHeight="1" spans="2:2">
      <c r="B705" s="34" t="s">
        <v>700</v>
      </c>
    </row>
    <row r="706" customHeight="1" spans="2:2">
      <c r="B706" s="34" t="s">
        <v>701</v>
      </c>
    </row>
    <row r="707" customHeight="1" spans="2:2">
      <c r="B707" s="34" t="s">
        <v>702</v>
      </c>
    </row>
    <row r="708" customHeight="1" spans="2:2">
      <c r="B708" s="34" t="s">
        <v>703</v>
      </c>
    </row>
    <row r="709" customHeight="1" spans="2:2">
      <c r="B709" s="34" t="s">
        <v>704</v>
      </c>
    </row>
    <row r="710" customHeight="1" spans="2:2">
      <c r="B710" s="34" t="s">
        <v>705</v>
      </c>
    </row>
    <row r="711" customHeight="1" spans="2:2">
      <c r="B711" s="33" t="s">
        <v>706</v>
      </c>
    </row>
    <row r="712" customHeight="1" spans="2:2">
      <c r="B712" s="33" t="s">
        <v>707</v>
      </c>
    </row>
    <row r="713" customHeight="1" spans="2:2">
      <c r="B713" s="33" t="s">
        <v>708</v>
      </c>
    </row>
    <row r="714" customHeight="1" spans="2:2">
      <c r="B714" s="33" t="s">
        <v>709</v>
      </c>
    </row>
    <row r="715" customHeight="1" spans="2:2">
      <c r="B715" s="33" t="s">
        <v>710</v>
      </c>
    </row>
    <row r="716" customHeight="1" spans="2:2">
      <c r="B716" s="33" t="s">
        <v>711</v>
      </c>
    </row>
    <row r="717" customHeight="1" spans="2:2">
      <c r="B717" s="33" t="s">
        <v>712</v>
      </c>
    </row>
    <row r="718" customHeight="1" spans="2:2">
      <c r="B718" s="33" t="s">
        <v>713</v>
      </c>
    </row>
    <row r="719" customHeight="1" spans="2:2">
      <c r="B719" s="33" t="s">
        <v>714</v>
      </c>
    </row>
    <row r="720" customHeight="1" spans="2:2">
      <c r="B720" s="33" t="s">
        <v>715</v>
      </c>
    </row>
    <row r="721" customHeight="1" spans="2:2">
      <c r="B721" s="33" t="s">
        <v>716</v>
      </c>
    </row>
    <row r="722" customHeight="1" spans="2:2">
      <c r="B722" s="33" t="s">
        <v>717</v>
      </c>
    </row>
    <row r="723" customHeight="1" spans="2:2">
      <c r="B723" s="33" t="s">
        <v>718</v>
      </c>
    </row>
    <row r="724" customHeight="1" spans="2:2">
      <c r="B724" s="33" t="s">
        <v>719</v>
      </c>
    </row>
    <row r="725" customHeight="1" spans="2:2">
      <c r="B725" s="33" t="s">
        <v>720</v>
      </c>
    </row>
    <row r="726" customHeight="1" spans="2:2">
      <c r="B726" s="33" t="s">
        <v>721</v>
      </c>
    </row>
    <row r="727" customHeight="1" spans="2:2">
      <c r="B727" s="33" t="s">
        <v>722</v>
      </c>
    </row>
    <row r="728" customHeight="1" spans="2:2">
      <c r="B728" s="33" t="s">
        <v>723</v>
      </c>
    </row>
    <row r="729" customHeight="1" spans="2:2">
      <c r="B729" s="33" t="s">
        <v>724</v>
      </c>
    </row>
    <row r="730" customHeight="1" spans="2:2">
      <c r="B730" s="33" t="s">
        <v>725</v>
      </c>
    </row>
    <row r="731" customHeight="1" spans="2:2">
      <c r="B731" s="33" t="s">
        <v>726</v>
      </c>
    </row>
    <row r="732" customHeight="1" spans="2:2">
      <c r="B732" s="33" t="s">
        <v>727</v>
      </c>
    </row>
    <row r="733" customHeight="1" spans="2:2">
      <c r="B733" s="33" t="s">
        <v>728</v>
      </c>
    </row>
    <row r="734" customHeight="1" spans="2:2">
      <c r="B734" s="33" t="s">
        <v>729</v>
      </c>
    </row>
    <row r="735" customHeight="1" spans="2:2">
      <c r="B735" s="33" t="s">
        <v>730</v>
      </c>
    </row>
    <row r="736" customHeight="1" spans="2:2">
      <c r="B736" s="33" t="s">
        <v>731</v>
      </c>
    </row>
    <row r="737" customHeight="1" spans="2:2">
      <c r="B737" s="33" t="s">
        <v>732</v>
      </c>
    </row>
    <row r="738" customHeight="1" spans="2:2">
      <c r="B738" s="33" t="s">
        <v>733</v>
      </c>
    </row>
    <row r="739" customHeight="1" spans="2:2">
      <c r="B739" s="33" t="s">
        <v>734</v>
      </c>
    </row>
    <row r="740" customHeight="1" spans="2:2">
      <c r="B740" s="33" t="s">
        <v>735</v>
      </c>
    </row>
    <row r="741" customHeight="1" spans="2:2">
      <c r="B741" s="33" t="s">
        <v>736</v>
      </c>
    </row>
    <row r="742" customHeight="1" spans="2:2">
      <c r="B742" s="33" t="s">
        <v>737</v>
      </c>
    </row>
    <row r="743" customHeight="1" spans="2:2">
      <c r="B743" s="33" t="s">
        <v>738</v>
      </c>
    </row>
    <row r="744" customHeight="1" spans="2:2">
      <c r="B744" s="33" t="s">
        <v>739</v>
      </c>
    </row>
    <row r="745" customHeight="1" spans="2:2">
      <c r="B745" s="35" t="s">
        <v>740</v>
      </c>
    </row>
    <row r="746" customHeight="1" spans="2:2">
      <c r="B746" s="35" t="s">
        <v>741</v>
      </c>
    </row>
    <row r="747" customHeight="1" spans="2:2">
      <c r="B747" s="33" t="s">
        <v>742</v>
      </c>
    </row>
    <row r="748" customHeight="1" spans="2:2">
      <c r="B748" s="33" t="s">
        <v>743</v>
      </c>
    </row>
    <row r="749" customHeight="1" spans="2:2">
      <c r="B749" s="33" t="s">
        <v>744</v>
      </c>
    </row>
    <row r="750" customHeight="1" spans="2:2">
      <c r="B750" s="33" t="s">
        <v>745</v>
      </c>
    </row>
    <row r="751" customHeight="1" spans="2:2">
      <c r="B751" s="33" t="s">
        <v>746</v>
      </c>
    </row>
    <row r="752" customHeight="1" spans="2:2">
      <c r="B752" s="33" t="s">
        <v>747</v>
      </c>
    </row>
    <row r="753" customHeight="1" spans="2:2">
      <c r="B753" s="33" t="s">
        <v>748</v>
      </c>
    </row>
    <row r="754" customHeight="1" spans="2:2">
      <c r="B754" s="33" t="s">
        <v>749</v>
      </c>
    </row>
    <row r="755" customHeight="1" spans="2:2">
      <c r="B755" s="33" t="s">
        <v>750</v>
      </c>
    </row>
    <row r="756" customHeight="1" spans="2:2">
      <c r="B756" s="33" t="s">
        <v>751</v>
      </c>
    </row>
    <row r="757" customHeight="1" spans="2:2">
      <c r="B757" s="33" t="s">
        <v>752</v>
      </c>
    </row>
    <row r="758" customHeight="1" spans="2:2">
      <c r="B758" s="33" t="s">
        <v>753</v>
      </c>
    </row>
    <row r="759" customHeight="1" spans="2:2">
      <c r="B759" s="33" t="s">
        <v>754</v>
      </c>
    </row>
    <row r="760" customHeight="1" spans="2:2">
      <c r="B760" s="33" t="s">
        <v>755</v>
      </c>
    </row>
    <row r="761" customHeight="1" spans="2:2">
      <c r="B761" s="33" t="s">
        <v>756</v>
      </c>
    </row>
    <row r="762" customHeight="1" spans="2:2">
      <c r="B762" s="33" t="s">
        <v>757</v>
      </c>
    </row>
    <row r="763" customHeight="1" spans="2:2">
      <c r="B763" s="33" t="s">
        <v>758</v>
      </c>
    </row>
    <row r="764" customHeight="1" spans="2:2">
      <c r="B764" s="33" t="s">
        <v>759</v>
      </c>
    </row>
    <row r="765" ht="18" customHeight="1" spans="2:2">
      <c r="B765" s="33" t="s">
        <v>760</v>
      </c>
    </row>
    <row r="766" s="30" customFormat="1" customHeight="1" spans="1:3">
      <c r="A766"/>
      <c r="B766" s="36" t="s">
        <v>761</v>
      </c>
      <c r="C766"/>
    </row>
    <row r="767" s="30" customFormat="1" customHeight="1" spans="1:3">
      <c r="A767"/>
      <c r="B767" s="36" t="s">
        <v>762</v>
      </c>
      <c r="C767"/>
    </row>
    <row r="768" s="30" customFormat="1" customHeight="1" spans="1:3">
      <c r="A768"/>
      <c r="B768" s="36" t="s">
        <v>763</v>
      </c>
      <c r="C768"/>
    </row>
    <row r="769" customHeight="1" spans="2:2">
      <c r="B769" s="37" t="s">
        <v>764</v>
      </c>
    </row>
    <row r="770" customHeight="1" spans="2:2">
      <c r="B770" s="37" t="s">
        <v>765</v>
      </c>
    </row>
    <row r="771" customHeight="1" spans="2:2">
      <c r="B771" s="37" t="s">
        <v>766</v>
      </c>
    </row>
    <row r="772" customHeight="1" spans="2:2">
      <c r="B772" s="37" t="s">
        <v>767</v>
      </c>
    </row>
    <row r="773" customHeight="1" spans="2:2">
      <c r="B773" s="37" t="s">
        <v>768</v>
      </c>
    </row>
    <row r="774" customHeight="1" spans="2:2">
      <c r="B774" s="37" t="s">
        <v>769</v>
      </c>
    </row>
    <row r="775" customHeight="1" spans="2:2">
      <c r="B775" s="37" t="s">
        <v>770</v>
      </c>
    </row>
    <row r="776" customHeight="1" spans="2:2">
      <c r="B776" s="37" t="s">
        <v>771</v>
      </c>
    </row>
    <row r="777" customHeight="1" spans="2:2">
      <c r="B777" s="37" t="s">
        <v>772</v>
      </c>
    </row>
    <row r="778" customHeight="1" spans="2:2">
      <c r="B778" s="37" t="s">
        <v>773</v>
      </c>
    </row>
    <row r="779" customHeight="1" spans="2:2">
      <c r="B779" s="37" t="s">
        <v>774</v>
      </c>
    </row>
    <row r="780" customHeight="1" spans="2:2">
      <c r="B780" s="37" t="s">
        <v>775</v>
      </c>
    </row>
    <row r="781" customHeight="1" spans="2:2">
      <c r="B781" s="37" t="s">
        <v>776</v>
      </c>
    </row>
    <row r="782" customHeight="1" spans="2:2">
      <c r="B782" s="37" t="s">
        <v>777</v>
      </c>
    </row>
    <row r="783" customHeight="1" spans="2:2">
      <c r="B783" s="37" t="s">
        <v>778</v>
      </c>
    </row>
    <row r="784" customHeight="1" spans="2:2">
      <c r="B784" s="37" t="s">
        <v>779</v>
      </c>
    </row>
    <row r="785" customHeight="1" spans="2:2">
      <c r="B785" s="37" t="s">
        <v>780</v>
      </c>
    </row>
    <row r="786" customHeight="1" spans="2:2">
      <c r="B786" s="37" t="s">
        <v>781</v>
      </c>
    </row>
    <row r="787" customHeight="1" spans="2:2">
      <c r="B787" s="37" t="s">
        <v>782</v>
      </c>
    </row>
    <row r="788" customHeight="1" spans="2:2">
      <c r="B788" s="37" t="s">
        <v>783</v>
      </c>
    </row>
    <row r="789" customHeight="1" spans="2:2">
      <c r="B789" s="37" t="s">
        <v>784</v>
      </c>
    </row>
    <row r="790" customHeight="1" spans="2:2">
      <c r="B790" s="37" t="s">
        <v>785</v>
      </c>
    </row>
    <row r="791" customHeight="1" spans="2:2">
      <c r="B791" s="37" t="s">
        <v>786</v>
      </c>
    </row>
    <row r="792" customHeight="1" spans="2:2">
      <c r="B792" s="37" t="s">
        <v>787</v>
      </c>
    </row>
    <row r="793" customHeight="1" spans="2:2">
      <c r="B793" s="37" t="s">
        <v>788</v>
      </c>
    </row>
    <row r="794" customHeight="1" spans="2:2">
      <c r="B794" s="37" t="s">
        <v>789</v>
      </c>
    </row>
    <row r="795" customHeight="1" spans="2:2">
      <c r="B795" s="37" t="s">
        <v>790</v>
      </c>
    </row>
    <row r="796" customHeight="1" spans="2:2">
      <c r="B796" s="37" t="s">
        <v>791</v>
      </c>
    </row>
    <row r="797" customHeight="1" spans="2:2">
      <c r="B797" s="37" t="s">
        <v>792</v>
      </c>
    </row>
    <row r="798" customHeight="1" spans="2:2">
      <c r="B798" s="37" t="s">
        <v>793</v>
      </c>
    </row>
    <row r="799" customHeight="1" spans="2:2">
      <c r="B799" s="37" t="s">
        <v>794</v>
      </c>
    </row>
    <row r="800" customHeight="1" spans="2:2">
      <c r="B800" s="37" t="s">
        <v>795</v>
      </c>
    </row>
    <row r="801" customHeight="1" spans="2:2">
      <c r="B801" s="37" t="s">
        <v>796</v>
      </c>
    </row>
    <row r="802" customHeight="1" spans="2:2">
      <c r="B802" s="37" t="s">
        <v>797</v>
      </c>
    </row>
    <row r="803" customHeight="1" spans="2:2">
      <c r="B803" s="33" t="s">
        <v>798</v>
      </c>
    </row>
    <row r="804" customHeight="1" spans="2:2">
      <c r="B804" s="33" t="s">
        <v>799</v>
      </c>
    </row>
    <row r="805" customHeight="1" spans="2:2">
      <c r="B805" s="33" t="s">
        <v>800</v>
      </c>
    </row>
    <row r="806" customHeight="1" spans="2:2">
      <c r="B806" s="33" t="s">
        <v>801</v>
      </c>
    </row>
    <row r="807" customHeight="1" spans="2:2">
      <c r="B807" s="33" t="s">
        <v>802</v>
      </c>
    </row>
    <row r="808" customHeight="1" spans="2:2">
      <c r="B808" s="33" t="s">
        <v>803</v>
      </c>
    </row>
    <row r="809" customHeight="1" spans="2:2">
      <c r="B809" s="33" t="s">
        <v>804</v>
      </c>
    </row>
    <row r="810" customHeight="1" spans="2:2">
      <c r="B810" s="33" t="s">
        <v>805</v>
      </c>
    </row>
    <row r="811" customHeight="1" spans="2:2">
      <c r="B811" s="33" t="s">
        <v>806</v>
      </c>
    </row>
    <row r="812" customHeight="1" spans="2:2">
      <c r="B812" s="33" t="s">
        <v>807</v>
      </c>
    </row>
    <row r="813" customHeight="1" spans="2:2">
      <c r="B813" s="33" t="s">
        <v>808</v>
      </c>
    </row>
    <row r="814" customHeight="1" spans="2:2">
      <c r="B814" s="33" t="s">
        <v>809</v>
      </c>
    </row>
    <row r="815" customHeight="1" spans="2:2">
      <c r="B815" s="33" t="s">
        <v>810</v>
      </c>
    </row>
    <row r="816" customHeight="1" spans="2:2">
      <c r="B816" s="33" t="s">
        <v>811</v>
      </c>
    </row>
    <row r="817" customHeight="1" spans="2:2">
      <c r="B817" s="33" t="s">
        <v>812</v>
      </c>
    </row>
    <row r="818" customHeight="1" spans="2:2">
      <c r="B818" s="33" t="s">
        <v>813</v>
      </c>
    </row>
    <row r="819" customHeight="1" spans="2:2">
      <c r="B819" s="33" t="s">
        <v>814</v>
      </c>
    </row>
    <row r="820" customHeight="1" spans="2:2">
      <c r="B820" s="33" t="s">
        <v>815</v>
      </c>
    </row>
    <row r="821" customHeight="1" spans="2:2">
      <c r="B821" s="33" t="s">
        <v>816</v>
      </c>
    </row>
    <row r="822" customHeight="1" spans="2:2">
      <c r="B822" s="33" t="s">
        <v>817</v>
      </c>
    </row>
    <row r="823" customHeight="1" spans="2:2">
      <c r="B823" s="33" t="s">
        <v>818</v>
      </c>
    </row>
    <row r="824" customHeight="1" spans="2:2">
      <c r="B824" s="33" t="s">
        <v>819</v>
      </c>
    </row>
    <row r="825" customHeight="1" spans="2:2">
      <c r="B825" s="33" t="s">
        <v>820</v>
      </c>
    </row>
    <row r="826" customHeight="1" spans="2:2">
      <c r="B826" s="33" t="s">
        <v>821</v>
      </c>
    </row>
    <row r="827" customHeight="1" spans="2:2">
      <c r="B827" s="33" t="s">
        <v>822</v>
      </c>
    </row>
    <row r="828" customHeight="1" spans="2:2">
      <c r="B828" s="33" t="s">
        <v>823</v>
      </c>
    </row>
    <row r="829" customHeight="1" spans="2:2">
      <c r="B829" s="33" t="s">
        <v>824</v>
      </c>
    </row>
    <row r="830" customHeight="1" spans="2:2">
      <c r="B830" s="38" t="s">
        <v>825</v>
      </c>
    </row>
    <row r="831" customHeight="1" spans="2:2">
      <c r="B831" s="38" t="s">
        <v>826</v>
      </c>
    </row>
    <row r="832" customHeight="1" spans="2:2">
      <c r="B832" s="38" t="s">
        <v>827</v>
      </c>
    </row>
    <row r="833" customHeight="1" spans="2:2">
      <c r="B833" s="38" t="s">
        <v>828</v>
      </c>
    </row>
    <row r="834" customHeight="1" spans="2:2">
      <c r="B834" s="38" t="s">
        <v>829</v>
      </c>
    </row>
    <row r="835" customHeight="1" spans="2:2">
      <c r="B835" s="38" t="s">
        <v>830</v>
      </c>
    </row>
    <row r="836" customHeight="1" spans="2:2">
      <c r="B836" s="38" t="s">
        <v>831</v>
      </c>
    </row>
    <row r="837" customHeight="1" spans="2:2">
      <c r="B837" s="38" t="s">
        <v>832</v>
      </c>
    </row>
    <row r="838" customHeight="1" spans="2:2">
      <c r="B838" s="38" t="s">
        <v>833</v>
      </c>
    </row>
    <row r="839" customHeight="1" spans="2:2">
      <c r="B839" s="38" t="s">
        <v>834</v>
      </c>
    </row>
    <row r="840" customHeight="1" spans="2:2">
      <c r="B840" s="38" t="s">
        <v>835</v>
      </c>
    </row>
    <row r="841" customHeight="1" spans="2:2">
      <c r="B841" s="38" t="s">
        <v>836</v>
      </c>
    </row>
    <row r="842" customHeight="1" spans="2:2">
      <c r="B842" s="38" t="s">
        <v>837</v>
      </c>
    </row>
    <row r="843" customHeight="1" spans="2:2">
      <c r="B843" s="38" t="s">
        <v>838</v>
      </c>
    </row>
    <row r="844" customHeight="1" spans="2:2">
      <c r="B844" s="38" t="s">
        <v>839</v>
      </c>
    </row>
    <row r="845" customHeight="1" spans="2:2">
      <c r="B845" s="38" t="s">
        <v>840</v>
      </c>
    </row>
    <row r="846" customHeight="1" spans="2:2">
      <c r="B846" s="38" t="s">
        <v>841</v>
      </c>
    </row>
    <row r="847" customHeight="1" spans="2:2">
      <c r="B847" s="38" t="s">
        <v>842</v>
      </c>
    </row>
    <row r="848" customHeight="1" spans="2:2">
      <c r="B848" s="38" t="s">
        <v>843</v>
      </c>
    </row>
    <row r="849" customHeight="1" spans="2:2">
      <c r="B849" s="38" t="s">
        <v>844</v>
      </c>
    </row>
    <row r="850" customHeight="1" spans="2:2">
      <c r="B850" s="38" t="s">
        <v>845</v>
      </c>
    </row>
    <row r="851" customHeight="1" spans="2:2">
      <c r="B851" s="38" t="s">
        <v>846</v>
      </c>
    </row>
    <row r="852" customHeight="1" spans="2:2">
      <c r="B852" s="38" t="s">
        <v>847</v>
      </c>
    </row>
    <row r="853" customHeight="1" spans="2:2">
      <c r="B853" s="38" t="s">
        <v>848</v>
      </c>
    </row>
    <row r="854" customHeight="1" spans="2:2">
      <c r="B854" s="38" t="s">
        <v>849</v>
      </c>
    </row>
    <row r="855" customHeight="1" spans="2:2">
      <c r="B855" s="38" t="s">
        <v>850</v>
      </c>
    </row>
    <row r="856" customHeight="1" spans="2:2">
      <c r="B856" s="38" t="s">
        <v>851</v>
      </c>
    </row>
    <row r="857" customHeight="1" spans="2:2">
      <c r="B857" s="38" t="s">
        <v>852</v>
      </c>
    </row>
    <row r="858" customHeight="1" spans="2:2">
      <c r="B858" s="38" t="s">
        <v>853</v>
      </c>
    </row>
    <row r="859" customHeight="1" spans="2:2">
      <c r="B859" s="38" t="s">
        <v>854</v>
      </c>
    </row>
    <row r="860" customHeight="1" spans="2:2">
      <c r="B860" s="38" t="s">
        <v>855</v>
      </c>
    </row>
    <row r="861" customHeight="1" spans="2:2">
      <c r="B861" s="38" t="s">
        <v>856</v>
      </c>
    </row>
    <row r="862" customHeight="1" spans="2:2">
      <c r="B862" s="38" t="s">
        <v>857</v>
      </c>
    </row>
    <row r="863" customHeight="1" spans="2:2">
      <c r="B863" s="38" t="s">
        <v>858</v>
      </c>
    </row>
    <row r="864" customHeight="1" spans="2:2">
      <c r="B864" s="38" t="s">
        <v>859</v>
      </c>
    </row>
    <row r="865" customHeight="1" spans="2:2">
      <c r="B865" s="38" t="s">
        <v>860</v>
      </c>
    </row>
    <row r="866" customHeight="1" spans="2:2">
      <c r="B866" s="38" t="s">
        <v>861</v>
      </c>
    </row>
    <row r="867" customHeight="1" spans="2:2">
      <c r="B867" s="38" t="s">
        <v>862</v>
      </c>
    </row>
    <row r="868" customHeight="1" spans="2:2">
      <c r="B868" s="38" t="s">
        <v>863</v>
      </c>
    </row>
    <row r="869" customHeight="1" spans="2:2">
      <c r="B869" s="38" t="s">
        <v>864</v>
      </c>
    </row>
    <row r="870" customHeight="1" spans="2:2">
      <c r="B870" s="38" t="s">
        <v>865</v>
      </c>
    </row>
    <row r="871" customHeight="1" spans="2:2">
      <c r="B871" s="38" t="s">
        <v>866</v>
      </c>
    </row>
    <row r="872" customHeight="1" spans="2:2">
      <c r="B872" s="38" t="s">
        <v>867</v>
      </c>
    </row>
    <row r="873" customHeight="1" spans="2:2">
      <c r="B873" s="38" t="s">
        <v>868</v>
      </c>
    </row>
    <row r="874" customHeight="1" spans="2:2">
      <c r="B874" s="38" t="s">
        <v>869</v>
      </c>
    </row>
    <row r="875" customHeight="1" spans="2:2">
      <c r="B875" s="38" t="s">
        <v>870</v>
      </c>
    </row>
    <row r="876" customHeight="1" spans="2:2">
      <c r="B876" s="38" t="s">
        <v>871</v>
      </c>
    </row>
    <row r="877" customHeight="1" spans="2:2">
      <c r="B877" s="38" t="s">
        <v>872</v>
      </c>
    </row>
    <row r="878" customHeight="1" spans="2:2">
      <c r="B878" s="38" t="s">
        <v>873</v>
      </c>
    </row>
    <row r="879" customHeight="1" spans="2:2">
      <c r="B879" s="38" t="s">
        <v>874</v>
      </c>
    </row>
    <row r="880" customHeight="1" spans="2:2">
      <c r="B880" s="38" t="s">
        <v>875</v>
      </c>
    </row>
    <row r="881" customHeight="1" spans="2:2">
      <c r="B881" s="38" t="s">
        <v>876</v>
      </c>
    </row>
    <row r="882" customHeight="1" spans="2:2">
      <c r="B882" s="38" t="s">
        <v>877</v>
      </c>
    </row>
    <row r="883" customHeight="1" spans="2:2">
      <c r="B883" s="38" t="s">
        <v>878</v>
      </c>
    </row>
    <row r="884" customHeight="1" spans="2:2">
      <c r="B884" s="38" t="s">
        <v>879</v>
      </c>
    </row>
    <row r="885" customHeight="1" spans="2:2">
      <c r="B885" s="38" t="s">
        <v>880</v>
      </c>
    </row>
    <row r="886" customHeight="1" spans="2:2">
      <c r="B886" s="38" t="s">
        <v>881</v>
      </c>
    </row>
    <row r="887" customHeight="1" spans="2:2">
      <c r="B887" s="38" t="s">
        <v>882</v>
      </c>
    </row>
    <row r="888" customHeight="1" spans="2:2">
      <c r="B888" s="38" t="s">
        <v>883</v>
      </c>
    </row>
    <row r="889" customHeight="1" spans="2:2">
      <c r="B889" s="38" t="s">
        <v>884</v>
      </c>
    </row>
    <row r="890" customHeight="1" spans="2:2">
      <c r="B890" s="38" t="s">
        <v>885</v>
      </c>
    </row>
    <row r="891" customHeight="1" spans="2:2">
      <c r="B891" s="38" t="s">
        <v>886</v>
      </c>
    </row>
    <row r="892" customHeight="1" spans="2:2">
      <c r="B892" s="38" t="s">
        <v>887</v>
      </c>
    </row>
    <row r="893" customHeight="1" spans="2:2">
      <c r="B893" s="33" t="s">
        <v>888</v>
      </c>
    </row>
    <row r="894" customHeight="1" spans="2:2">
      <c r="B894" s="4" t="s">
        <v>889</v>
      </c>
    </row>
    <row r="895" customHeight="1" spans="2:2">
      <c r="B895" s="4" t="s">
        <v>890</v>
      </c>
    </row>
    <row r="896" customHeight="1" spans="2:2">
      <c r="B896" s="4" t="s">
        <v>891</v>
      </c>
    </row>
    <row r="897" customHeight="1" spans="2:2">
      <c r="B897" s="4" t="s">
        <v>892</v>
      </c>
    </row>
    <row r="898" customHeight="1" spans="2:2">
      <c r="B898" s="4" t="s">
        <v>893</v>
      </c>
    </row>
    <row r="899" customHeight="1" spans="2:2">
      <c r="B899" s="4" t="s">
        <v>894</v>
      </c>
    </row>
    <row r="900" customHeight="1" spans="2:2">
      <c r="B900" s="4" t="s">
        <v>895</v>
      </c>
    </row>
    <row r="901" customHeight="1" spans="2:2">
      <c r="B901" s="4" t="s">
        <v>896</v>
      </c>
    </row>
    <row r="902" customHeight="1" spans="2:2">
      <c r="B902" s="4" t="s">
        <v>897</v>
      </c>
    </row>
    <row r="903" customHeight="1" spans="2:2">
      <c r="B903" s="4" t="s">
        <v>898</v>
      </c>
    </row>
    <row r="904" customHeight="1" spans="2:2">
      <c r="B904" s="4" t="s">
        <v>899</v>
      </c>
    </row>
    <row r="905" customHeight="1" spans="2:2">
      <c r="B905" s="4" t="s">
        <v>900</v>
      </c>
    </row>
    <row r="906" customHeight="1" spans="2:2">
      <c r="B906" s="15" t="s">
        <v>901</v>
      </c>
    </row>
    <row r="907" customHeight="1" spans="2:2">
      <c r="B907" s="4" t="s">
        <v>902</v>
      </c>
    </row>
    <row r="908" customHeight="1" spans="2:2">
      <c r="B908" s="4" t="s">
        <v>903</v>
      </c>
    </row>
    <row r="909" customHeight="1" spans="2:2">
      <c r="B909" s="4" t="s">
        <v>904</v>
      </c>
    </row>
    <row r="910" customHeight="1" spans="2:2">
      <c r="B910" s="4" t="s">
        <v>905</v>
      </c>
    </row>
    <row r="911" customHeight="1" spans="2:2">
      <c r="B911" s="4" t="s">
        <v>906</v>
      </c>
    </row>
    <row r="912" customHeight="1" spans="2:2">
      <c r="B912" s="4" t="s">
        <v>907</v>
      </c>
    </row>
    <row r="913" customHeight="1" spans="2:2">
      <c r="B913" s="4" t="s">
        <v>908</v>
      </c>
    </row>
    <row r="914" customHeight="1" spans="2:2">
      <c r="B914" s="4" t="s">
        <v>909</v>
      </c>
    </row>
    <row r="915" customHeight="1" spans="2:2">
      <c r="B915" s="4" t="s">
        <v>910</v>
      </c>
    </row>
    <row r="916" customHeight="1" spans="2:2">
      <c r="B916" s="4" t="s">
        <v>911</v>
      </c>
    </row>
    <row r="917" customHeight="1" spans="2:2">
      <c r="B917" s="4" t="s">
        <v>912</v>
      </c>
    </row>
    <row r="918" customHeight="1" spans="2:2">
      <c r="B918" s="4" t="s">
        <v>913</v>
      </c>
    </row>
    <row r="919" customHeight="1" spans="2:2">
      <c r="B919" s="4" t="s">
        <v>914</v>
      </c>
    </row>
    <row r="920" customHeight="1" spans="2:2">
      <c r="B920" s="4" t="s">
        <v>915</v>
      </c>
    </row>
    <row r="921" customHeight="1" spans="2:2">
      <c r="B921" s="4" t="s">
        <v>916</v>
      </c>
    </row>
    <row r="922" customHeight="1" spans="2:2">
      <c r="B922" s="4" t="s">
        <v>917</v>
      </c>
    </row>
    <row r="923" customHeight="1" spans="2:2">
      <c r="B923" s="33" t="s">
        <v>918</v>
      </c>
    </row>
    <row r="924" customHeight="1" spans="2:2">
      <c r="B924" s="33" t="s">
        <v>919</v>
      </c>
    </row>
    <row r="925" customHeight="1" spans="2:2">
      <c r="B925" s="33" t="s">
        <v>920</v>
      </c>
    </row>
    <row r="926" customHeight="1" spans="2:2">
      <c r="B926" s="33" t="s">
        <v>921</v>
      </c>
    </row>
    <row r="927" customHeight="1" spans="2:2">
      <c r="B927" s="33" t="s">
        <v>922</v>
      </c>
    </row>
    <row r="928" customHeight="1" spans="2:2">
      <c r="B928" s="33" t="s">
        <v>923</v>
      </c>
    </row>
    <row r="929" customHeight="1" spans="2:2">
      <c r="B929" s="33" t="s">
        <v>924</v>
      </c>
    </row>
    <row r="930" customHeight="1" spans="2:2">
      <c r="B930" s="33" t="s">
        <v>925</v>
      </c>
    </row>
    <row r="931" customHeight="1" spans="2:2">
      <c r="B931" s="33" t="s">
        <v>926</v>
      </c>
    </row>
    <row r="932" customHeight="1" spans="2:2">
      <c r="B932" s="33" t="s">
        <v>927</v>
      </c>
    </row>
    <row r="933" customHeight="1" spans="2:2">
      <c r="B933" s="33" t="s">
        <v>928</v>
      </c>
    </row>
    <row r="934" customHeight="1" spans="2:2">
      <c r="B934" s="33" t="s">
        <v>929</v>
      </c>
    </row>
    <row r="935" customHeight="1" spans="2:2">
      <c r="B935" s="33" t="s">
        <v>930</v>
      </c>
    </row>
    <row r="936" customHeight="1" spans="2:2">
      <c r="B936" s="33" t="s">
        <v>931</v>
      </c>
    </row>
    <row r="937" customHeight="1" spans="2:2">
      <c r="B937" s="33" t="s">
        <v>932</v>
      </c>
    </row>
    <row r="938" customHeight="1" spans="2:2">
      <c r="B938" s="33" t="s">
        <v>933</v>
      </c>
    </row>
    <row r="939" customHeight="1" spans="2:2">
      <c r="B939" s="33" t="s">
        <v>934</v>
      </c>
    </row>
    <row r="940" customHeight="1" spans="2:2">
      <c r="B940" s="33" t="s">
        <v>935</v>
      </c>
    </row>
    <row r="941" customHeight="1" spans="2:2">
      <c r="B941" s="33" t="s">
        <v>936</v>
      </c>
    </row>
    <row r="942" customHeight="1" spans="2:2">
      <c r="B942" s="4" t="s">
        <v>937</v>
      </c>
    </row>
    <row r="943" customHeight="1" spans="2:2">
      <c r="B943" s="4" t="s">
        <v>938</v>
      </c>
    </row>
    <row r="944" customHeight="1" spans="2:2">
      <c r="B944" s="4" t="s">
        <v>939</v>
      </c>
    </row>
    <row r="945" customHeight="1" spans="2:2">
      <c r="B945" s="35" t="s">
        <v>940</v>
      </c>
    </row>
    <row r="946" customHeight="1" spans="2:2">
      <c r="B946" s="35" t="s">
        <v>941</v>
      </c>
    </row>
    <row r="947" customHeight="1" spans="2:2">
      <c r="B947" s="35" t="s">
        <v>942</v>
      </c>
    </row>
    <row r="948" customHeight="1" spans="2:2">
      <c r="B948" s="35" t="s">
        <v>943</v>
      </c>
    </row>
    <row r="949" customHeight="1" spans="2:2">
      <c r="B949" s="35" t="s">
        <v>944</v>
      </c>
    </row>
    <row r="950" customHeight="1" spans="2:2">
      <c r="B950" s="35" t="s">
        <v>945</v>
      </c>
    </row>
    <row r="951" customHeight="1" spans="2:2">
      <c r="B951" s="35" t="s">
        <v>946</v>
      </c>
    </row>
    <row r="952" customHeight="1" spans="2:2">
      <c r="B952" s="35" t="s">
        <v>947</v>
      </c>
    </row>
    <row r="953" customHeight="1" spans="2:2">
      <c r="B953" s="35" t="s">
        <v>948</v>
      </c>
    </row>
    <row r="954" customHeight="1" spans="2:2">
      <c r="B954" s="35" t="s">
        <v>949</v>
      </c>
    </row>
    <row r="955" customHeight="1" spans="2:2">
      <c r="B955" s="35" t="s">
        <v>950</v>
      </c>
    </row>
    <row r="956" customHeight="1" spans="2:2">
      <c r="B956" s="35" t="s">
        <v>951</v>
      </c>
    </row>
    <row r="957" customHeight="1" spans="2:2">
      <c r="B957" s="35" t="s">
        <v>952</v>
      </c>
    </row>
    <row r="958" customHeight="1" spans="2:2">
      <c r="B958" s="35" t="s">
        <v>953</v>
      </c>
    </row>
    <row r="959" customHeight="1" spans="2:2">
      <c r="B959" s="35" t="s">
        <v>954</v>
      </c>
    </row>
    <row r="960" customHeight="1" spans="2:2">
      <c r="B960" s="35" t="s">
        <v>955</v>
      </c>
    </row>
    <row r="961" customHeight="1" spans="2:2">
      <c r="B961" s="35" t="s">
        <v>956</v>
      </c>
    </row>
    <row r="962" customHeight="1" spans="2:2">
      <c r="B962" s="35" t="s">
        <v>957</v>
      </c>
    </row>
    <row r="963" customHeight="1" spans="2:2">
      <c r="B963" s="35" t="s">
        <v>958</v>
      </c>
    </row>
    <row r="964" customHeight="1" spans="2:2">
      <c r="B964" s="35" t="s">
        <v>959</v>
      </c>
    </row>
    <row r="965" customHeight="1" spans="2:2">
      <c r="B965" s="2" t="s">
        <v>960</v>
      </c>
    </row>
    <row r="966" customHeight="1" spans="2:2">
      <c r="B966" s="2" t="s">
        <v>961</v>
      </c>
    </row>
    <row r="967" customHeight="1" spans="2:2">
      <c r="B967" s="16" t="s">
        <v>962</v>
      </c>
    </row>
    <row r="968" customHeight="1" spans="2:2">
      <c r="B968" s="2" t="s">
        <v>963</v>
      </c>
    </row>
    <row r="969" customHeight="1" spans="2:2">
      <c r="B969" s="2" t="s">
        <v>964</v>
      </c>
    </row>
    <row r="970" customHeight="1" spans="2:2">
      <c r="B970" s="2" t="s">
        <v>965</v>
      </c>
    </row>
    <row r="971" customHeight="1" spans="2:2">
      <c r="B971" s="2" t="s">
        <v>966</v>
      </c>
    </row>
    <row r="972" customHeight="1" spans="2:2">
      <c r="B972" s="2" t="s">
        <v>967</v>
      </c>
    </row>
    <row r="973" customHeight="1" spans="2:2">
      <c r="B973" s="2" t="s">
        <v>968</v>
      </c>
    </row>
    <row r="974" customHeight="1" spans="2:2">
      <c r="B974" s="2" t="s">
        <v>969</v>
      </c>
    </row>
    <row r="975" customHeight="1" spans="2:2">
      <c r="B975" s="2" t="s">
        <v>970</v>
      </c>
    </row>
    <row r="976" customHeight="1" spans="2:2">
      <c r="B976" s="2" t="s">
        <v>971</v>
      </c>
    </row>
    <row r="977" customHeight="1" spans="2:2">
      <c r="B977" s="2" t="s">
        <v>972</v>
      </c>
    </row>
    <row r="978" customHeight="1" spans="2:2">
      <c r="B978" s="2" t="s">
        <v>973</v>
      </c>
    </row>
    <row r="979" customHeight="1" spans="2:2">
      <c r="B979" s="2" t="s">
        <v>974</v>
      </c>
    </row>
    <row r="980" customHeight="1" spans="2:2">
      <c r="B980" s="2" t="s">
        <v>975</v>
      </c>
    </row>
    <row r="981" customHeight="1" spans="2:2">
      <c r="B981" s="2" t="s">
        <v>976</v>
      </c>
    </row>
    <row r="982" customHeight="1" spans="2:2">
      <c r="B982" s="2" t="s">
        <v>977</v>
      </c>
    </row>
    <row r="983" customHeight="1" spans="2:2">
      <c r="B983" s="2" t="s">
        <v>978</v>
      </c>
    </row>
    <row r="984" customHeight="1" spans="2:2">
      <c r="B984" s="2" t="s">
        <v>979</v>
      </c>
    </row>
    <row r="985" customHeight="1" spans="2:2">
      <c r="B985" s="2" t="s">
        <v>980</v>
      </c>
    </row>
    <row r="986" customHeight="1" spans="2:2">
      <c r="B986" s="2" t="s">
        <v>981</v>
      </c>
    </row>
    <row r="987" customHeight="1" spans="2:2">
      <c r="B987" s="2" t="s">
        <v>982</v>
      </c>
    </row>
    <row r="988" customHeight="1" spans="2:2">
      <c r="B988" s="2" t="s">
        <v>983</v>
      </c>
    </row>
    <row r="989" customHeight="1" spans="2:2">
      <c r="B989" s="2" t="s">
        <v>984</v>
      </c>
    </row>
    <row r="990" customHeight="1" spans="2:2">
      <c r="B990" s="2" t="s">
        <v>985</v>
      </c>
    </row>
    <row r="991" customHeight="1" spans="2:2">
      <c r="B991" s="2" t="s">
        <v>986</v>
      </c>
    </row>
    <row r="992" customHeight="1" spans="2:2">
      <c r="B992" s="2" t="s">
        <v>987</v>
      </c>
    </row>
    <row r="993" customHeight="1" spans="2:2">
      <c r="B993" s="2" t="s">
        <v>988</v>
      </c>
    </row>
    <row r="994" customHeight="1" spans="2:2">
      <c r="B994" s="2" t="s">
        <v>989</v>
      </c>
    </row>
    <row r="995" customHeight="1" spans="2:2">
      <c r="B995" s="2" t="s">
        <v>990</v>
      </c>
    </row>
    <row r="996" customHeight="1" spans="2:2">
      <c r="B996" s="2" t="s">
        <v>991</v>
      </c>
    </row>
    <row r="997" customHeight="1" spans="2:2">
      <c r="B997" s="2" t="s">
        <v>992</v>
      </c>
    </row>
    <row r="998" customHeight="1" spans="2:2">
      <c r="B998" s="2" t="s">
        <v>993</v>
      </c>
    </row>
    <row r="999" customHeight="1" spans="2:2">
      <c r="B999" s="2" t="s">
        <v>994</v>
      </c>
    </row>
    <row r="1000" customHeight="1" spans="2:2">
      <c r="B1000" s="2" t="s">
        <v>995</v>
      </c>
    </row>
    <row r="1001" customHeight="1" spans="2:2">
      <c r="B1001" s="2" t="s">
        <v>996</v>
      </c>
    </row>
    <row r="1002" customHeight="1" spans="2:2">
      <c r="B1002" s="2" t="s">
        <v>997</v>
      </c>
    </row>
    <row r="1003" customHeight="1" spans="2:2">
      <c r="B1003" s="2" t="s">
        <v>998</v>
      </c>
    </row>
    <row r="1004" customHeight="1" spans="2:2">
      <c r="B1004" s="2" t="s">
        <v>999</v>
      </c>
    </row>
    <row r="1005" customHeight="1" spans="2:2">
      <c r="B1005" s="2" t="s">
        <v>1000</v>
      </c>
    </row>
    <row r="1006" customHeight="1" spans="2:2">
      <c r="B1006" s="2" t="s">
        <v>1001</v>
      </c>
    </row>
    <row r="1007" customHeight="1" spans="2:2">
      <c r="B1007" s="2" t="s">
        <v>1002</v>
      </c>
    </row>
    <row r="1008" customHeight="1" spans="2:2">
      <c r="B1008" s="2" t="s">
        <v>1003</v>
      </c>
    </row>
    <row r="1009" customHeight="1" spans="2:2">
      <c r="B1009" s="2" t="s">
        <v>1004</v>
      </c>
    </row>
    <row r="1010" customHeight="1" spans="2:2">
      <c r="B1010" s="2" t="s">
        <v>1005</v>
      </c>
    </row>
    <row r="1011" customHeight="1" spans="2:2">
      <c r="B1011" s="2" t="s">
        <v>1006</v>
      </c>
    </row>
    <row r="1012" customHeight="1" spans="2:2">
      <c r="B1012" s="2" t="s">
        <v>1007</v>
      </c>
    </row>
    <row r="1013" customHeight="1" spans="2:2">
      <c r="B1013" s="2" t="s">
        <v>1008</v>
      </c>
    </row>
    <row r="1014" customHeight="1" spans="2:2">
      <c r="B1014" s="2" t="s">
        <v>1009</v>
      </c>
    </row>
    <row r="1015" customHeight="1" spans="2:2">
      <c r="B1015" s="2" t="s">
        <v>1010</v>
      </c>
    </row>
    <row r="1016" customHeight="1" spans="2:2">
      <c r="B1016" s="2" t="s">
        <v>1011</v>
      </c>
    </row>
    <row r="1017" customHeight="1" spans="2:2">
      <c r="B1017" s="2" t="s">
        <v>1012</v>
      </c>
    </row>
    <row r="1018" customHeight="1" spans="2:2">
      <c r="B1018" s="2" t="s">
        <v>1013</v>
      </c>
    </row>
    <row r="1019" customHeight="1" spans="2:2">
      <c r="B1019" s="2" t="s">
        <v>1014</v>
      </c>
    </row>
    <row r="1020" customHeight="1" spans="2:2">
      <c r="B1020" s="4" t="s">
        <v>1015</v>
      </c>
    </row>
    <row r="1021" customHeight="1" spans="2:2">
      <c r="B1021" s="4" t="s">
        <v>1016</v>
      </c>
    </row>
    <row r="1022" customHeight="1" spans="2:2">
      <c r="B1022" s="4" t="s">
        <v>1017</v>
      </c>
    </row>
    <row r="1023" customHeight="1" spans="2:2">
      <c r="B1023" s="4" t="s">
        <v>1018</v>
      </c>
    </row>
    <row r="1024" customHeight="1" spans="2:2">
      <c r="B1024" s="4" t="s">
        <v>1019</v>
      </c>
    </row>
    <row r="1025" customHeight="1" spans="2:2">
      <c r="B1025" s="4" t="s">
        <v>1020</v>
      </c>
    </row>
    <row r="1026" customHeight="1" spans="2:2">
      <c r="B1026" s="4" t="s">
        <v>1021</v>
      </c>
    </row>
    <row r="1027" customHeight="1" spans="2:2">
      <c r="B1027" s="4" t="s">
        <v>1022</v>
      </c>
    </row>
    <row r="1028" customHeight="1" spans="2:2">
      <c r="B1028" s="4" t="s">
        <v>1023</v>
      </c>
    </row>
    <row r="1029" customHeight="1" spans="2:2">
      <c r="B1029" s="4" t="s">
        <v>1024</v>
      </c>
    </row>
    <row r="1030" customHeight="1" spans="2:2">
      <c r="B1030" s="10" t="s">
        <v>1025</v>
      </c>
    </row>
    <row r="1031" customHeight="1" spans="2:2">
      <c r="B1031" s="4" t="s">
        <v>1026</v>
      </c>
    </row>
    <row r="1032" customHeight="1" spans="2:2">
      <c r="B1032" s="4" t="s">
        <v>1027</v>
      </c>
    </row>
    <row r="1033" customHeight="1" spans="2:2">
      <c r="B1033" s="4" t="s">
        <v>1028</v>
      </c>
    </row>
    <row r="1034" customHeight="1" spans="2:2">
      <c r="B1034" s="4" t="s">
        <v>1029</v>
      </c>
    </row>
    <row r="1035" customHeight="1" spans="2:2">
      <c r="B1035" s="4" t="s">
        <v>1030</v>
      </c>
    </row>
    <row r="1036" customHeight="1" spans="2:2">
      <c r="B1036" s="4" t="s">
        <v>1031</v>
      </c>
    </row>
    <row r="1037" customHeight="1" spans="2:2">
      <c r="B1037" s="4" t="s">
        <v>1032</v>
      </c>
    </row>
    <row r="1038" customHeight="1" spans="2:2">
      <c r="B1038" s="4" t="s">
        <v>1033</v>
      </c>
    </row>
    <row r="1039" customHeight="1" spans="2:2">
      <c r="B1039" s="4" t="s">
        <v>1034</v>
      </c>
    </row>
    <row r="1040" customHeight="1" spans="2:2">
      <c r="B1040" s="4" t="s">
        <v>1035</v>
      </c>
    </row>
    <row r="1041" customHeight="1" spans="2:2">
      <c r="B1041" s="4" t="s">
        <v>1036</v>
      </c>
    </row>
    <row r="1042" customHeight="1" spans="2:2">
      <c r="B1042" s="4" t="s">
        <v>1037</v>
      </c>
    </row>
    <row r="1043" customHeight="1" spans="2:2">
      <c r="B1043" s="4" t="s">
        <v>1038</v>
      </c>
    </row>
    <row r="1044" customHeight="1" spans="2:2">
      <c r="B1044" s="4" t="s">
        <v>1039</v>
      </c>
    </row>
    <row r="1045" customHeight="1" spans="2:2">
      <c r="B1045" s="4" t="s">
        <v>1040</v>
      </c>
    </row>
    <row r="1046" customHeight="1" spans="2:2">
      <c r="B1046" s="4" t="s">
        <v>1041</v>
      </c>
    </row>
    <row r="1047" customHeight="1" spans="2:2">
      <c r="B1047" s="4" t="s">
        <v>1042</v>
      </c>
    </row>
    <row r="1048" customHeight="1" spans="2:2">
      <c r="B1048" s="4" t="s">
        <v>1043</v>
      </c>
    </row>
    <row r="1049" customHeight="1" spans="2:2">
      <c r="B1049" s="4" t="s">
        <v>1044</v>
      </c>
    </row>
    <row r="1050" customHeight="1" spans="2:2">
      <c r="B1050" s="4" t="s">
        <v>1045</v>
      </c>
    </row>
    <row r="1051" customHeight="1" spans="2:2">
      <c r="B1051" s="4" t="s">
        <v>1046</v>
      </c>
    </row>
    <row r="1052" customHeight="1" spans="2:2">
      <c r="B1052" s="4" t="s">
        <v>1047</v>
      </c>
    </row>
    <row r="1053" customHeight="1" spans="2:2">
      <c r="B1053" s="4" t="s">
        <v>1048</v>
      </c>
    </row>
    <row r="1054" customHeight="1" spans="2:2">
      <c r="B1054" s="4" t="s">
        <v>1049</v>
      </c>
    </row>
    <row r="1055" customHeight="1" spans="2:2">
      <c r="B1055" s="4" t="s">
        <v>1050</v>
      </c>
    </row>
    <row r="1056" customHeight="1" spans="2:2">
      <c r="B1056" s="4" t="s">
        <v>1051</v>
      </c>
    </row>
    <row r="1057" customHeight="1" spans="2:2">
      <c r="B1057" s="4" t="s">
        <v>1052</v>
      </c>
    </row>
    <row r="1058" customHeight="1" spans="2:2">
      <c r="B1058" s="4" t="s">
        <v>1053</v>
      </c>
    </row>
    <row r="1059" customHeight="1" spans="2:2">
      <c r="B1059" s="4" t="s">
        <v>1054</v>
      </c>
    </row>
    <row r="1060" customHeight="1" spans="2:2">
      <c r="B1060" s="4" t="s">
        <v>1055</v>
      </c>
    </row>
    <row r="1061" customHeight="1" spans="2:2">
      <c r="B1061" s="4" t="s">
        <v>1056</v>
      </c>
    </row>
    <row r="1062" customHeight="1" spans="2:2">
      <c r="B1062" s="4" t="s">
        <v>1057</v>
      </c>
    </row>
    <row r="1063" customHeight="1" spans="2:2">
      <c r="B1063" s="4" t="s">
        <v>1058</v>
      </c>
    </row>
    <row r="1064" customHeight="1" spans="2:2">
      <c r="B1064" s="4" t="s">
        <v>1059</v>
      </c>
    </row>
    <row r="1065" customHeight="1" spans="2:2">
      <c r="B1065" s="4" t="s">
        <v>1060</v>
      </c>
    </row>
    <row r="1066" customHeight="1" spans="2:2">
      <c r="B1066" s="4" t="s">
        <v>1061</v>
      </c>
    </row>
    <row r="1067" customHeight="1" spans="2:2">
      <c r="B1067" s="4" t="s">
        <v>1062</v>
      </c>
    </row>
    <row r="1068" customHeight="1" spans="2:2">
      <c r="B1068" s="4" t="s">
        <v>1063</v>
      </c>
    </row>
    <row r="1069" customHeight="1" spans="2:2">
      <c r="B1069" s="4" t="s">
        <v>1064</v>
      </c>
    </row>
    <row r="1070" customHeight="1" spans="2:2">
      <c r="B1070" s="4" t="s">
        <v>1065</v>
      </c>
    </row>
    <row r="1071" customHeight="1" spans="2:2">
      <c r="B1071" s="4" t="s">
        <v>1066</v>
      </c>
    </row>
    <row r="1072" customHeight="1" spans="2:2">
      <c r="B1072" s="4" t="s">
        <v>1067</v>
      </c>
    </row>
    <row r="1073" customHeight="1" spans="2:2">
      <c r="B1073" s="4" t="s">
        <v>1068</v>
      </c>
    </row>
    <row r="1074" customHeight="1" spans="2:2">
      <c r="B1074" s="4" t="s">
        <v>1069</v>
      </c>
    </row>
    <row r="1075" customHeight="1" spans="2:2">
      <c r="B1075" s="4" t="s">
        <v>1070</v>
      </c>
    </row>
    <row r="1076" customHeight="1" spans="2:2">
      <c r="B1076" s="4" t="s">
        <v>1071</v>
      </c>
    </row>
    <row r="1077" customHeight="1" spans="2:2">
      <c r="B1077" s="4" t="s">
        <v>1072</v>
      </c>
    </row>
    <row r="1078" customHeight="1" spans="2:2">
      <c r="B1078" s="4" t="s">
        <v>1073</v>
      </c>
    </row>
    <row r="1079" customHeight="1" spans="2:2">
      <c r="B1079" s="2" t="s">
        <v>1074</v>
      </c>
    </row>
    <row r="1080" customHeight="1" spans="2:2">
      <c r="B1080" s="2" t="s">
        <v>1075</v>
      </c>
    </row>
    <row r="1081" customHeight="1" spans="2:2">
      <c r="B1081" s="2" t="s">
        <v>1076</v>
      </c>
    </row>
    <row r="1082" customHeight="1" spans="2:2">
      <c r="B1082" s="4" t="s">
        <v>1077</v>
      </c>
    </row>
    <row r="1083" customHeight="1" spans="2:2">
      <c r="B1083" s="4" t="s">
        <v>1078</v>
      </c>
    </row>
    <row r="1084" customHeight="1" spans="2:2">
      <c r="B1084" s="4" t="s">
        <v>1079</v>
      </c>
    </row>
    <row r="1085" customHeight="1" spans="2:2">
      <c r="B1085" s="4" t="s">
        <v>1080</v>
      </c>
    </row>
    <row r="1086" customHeight="1" spans="2:2">
      <c r="B1086" s="4" t="s">
        <v>1081</v>
      </c>
    </row>
    <row r="1087" customHeight="1" spans="2:2">
      <c r="B1087" s="4" t="s">
        <v>1082</v>
      </c>
    </row>
    <row r="1088" customHeight="1" spans="2:2">
      <c r="B1088" s="4" t="s">
        <v>1083</v>
      </c>
    </row>
    <row r="1089" customHeight="1" spans="2:2">
      <c r="B1089" s="4" t="s">
        <v>1084</v>
      </c>
    </row>
    <row r="1090" customHeight="1" spans="2:2">
      <c r="B1090" s="4" t="s">
        <v>1085</v>
      </c>
    </row>
    <row r="1091" customHeight="1" spans="2:2">
      <c r="B1091" s="4" t="s">
        <v>1086</v>
      </c>
    </row>
    <row r="1092" customHeight="1" spans="2:2">
      <c r="B1092" s="4" t="s">
        <v>1087</v>
      </c>
    </row>
    <row r="1093" customHeight="1" spans="2:2">
      <c r="B1093" s="4" t="s">
        <v>1088</v>
      </c>
    </row>
    <row r="1094" customHeight="1" spans="2:2">
      <c r="B1094" s="4" t="s">
        <v>1089</v>
      </c>
    </row>
    <row r="1095" customHeight="1" spans="2:2">
      <c r="B1095" s="4" t="s">
        <v>1090</v>
      </c>
    </row>
    <row r="1096" customHeight="1" spans="2:2">
      <c r="B1096" s="4" t="s">
        <v>1091</v>
      </c>
    </row>
    <row r="1097" customHeight="1" spans="2:2">
      <c r="B1097" s="4" t="s">
        <v>1092</v>
      </c>
    </row>
    <row r="1098" customHeight="1" spans="2:2">
      <c r="B1098" s="4" t="s">
        <v>1093</v>
      </c>
    </row>
    <row r="1099" customHeight="1" spans="2:2">
      <c r="B1099" s="4" t="s">
        <v>1094</v>
      </c>
    </row>
    <row r="1100" customHeight="1" spans="2:2">
      <c r="B1100" s="4" t="s">
        <v>1095</v>
      </c>
    </row>
    <row r="1101" customHeight="1" spans="2:2">
      <c r="B1101" s="4" t="s">
        <v>1096</v>
      </c>
    </row>
    <row r="1102" customHeight="1" spans="2:2">
      <c r="B1102" s="4" t="s">
        <v>1097</v>
      </c>
    </row>
    <row r="1103" customHeight="1" spans="2:2">
      <c r="B1103" s="4" t="s">
        <v>1098</v>
      </c>
    </row>
    <row r="1104" customHeight="1" spans="2:2">
      <c r="B1104" s="4" t="s">
        <v>1099</v>
      </c>
    </row>
    <row r="1105" customHeight="1" spans="2:2">
      <c r="B1105" s="4" t="s">
        <v>1100</v>
      </c>
    </row>
    <row r="1106" customHeight="1" spans="2:2">
      <c r="B1106" s="4" t="s">
        <v>1101</v>
      </c>
    </row>
    <row r="1107" customHeight="1" spans="2:2">
      <c r="B1107" s="4" t="s">
        <v>1102</v>
      </c>
    </row>
    <row r="1108" customHeight="1" spans="2:2">
      <c r="B1108" s="4" t="s">
        <v>1103</v>
      </c>
    </row>
    <row r="1109" customHeight="1" spans="2:2">
      <c r="B1109" s="4" t="s">
        <v>1104</v>
      </c>
    </row>
    <row r="1110" customHeight="1" spans="2:2">
      <c r="B1110" s="4" t="s">
        <v>1105</v>
      </c>
    </row>
    <row r="1111" customHeight="1" spans="2:2">
      <c r="B1111" s="4" t="s">
        <v>1106</v>
      </c>
    </row>
    <row r="1112" customHeight="1" spans="2:2">
      <c r="B1112" s="4" t="s">
        <v>1107</v>
      </c>
    </row>
    <row r="1113" customHeight="1" spans="2:2">
      <c r="B1113" s="4" t="s">
        <v>1108</v>
      </c>
    </row>
    <row r="1114" customHeight="1" spans="2:2">
      <c r="B1114" s="4" t="s">
        <v>1109</v>
      </c>
    </row>
    <row r="1115" customHeight="1" spans="2:2">
      <c r="B1115" s="4" t="s">
        <v>1110</v>
      </c>
    </row>
    <row r="1116" customHeight="1" spans="2:2">
      <c r="B1116" s="4" t="s">
        <v>1111</v>
      </c>
    </row>
    <row r="1117" customHeight="1" spans="2:2">
      <c r="B1117" s="2" t="s">
        <v>1112</v>
      </c>
    </row>
    <row r="1118" customHeight="1" spans="2:2">
      <c r="B1118" s="2" t="s">
        <v>1113</v>
      </c>
    </row>
    <row r="1119" customHeight="1" spans="2:2">
      <c r="B1119" s="2" t="s">
        <v>1114</v>
      </c>
    </row>
    <row r="1120" customHeight="1" spans="2:2">
      <c r="B1120" s="2" t="s">
        <v>1115</v>
      </c>
    </row>
    <row r="1121" customHeight="1" spans="2:2">
      <c r="B1121" s="2" t="s">
        <v>1116</v>
      </c>
    </row>
    <row r="1122" customHeight="1" spans="2:2">
      <c r="B1122" s="2" t="s">
        <v>1117</v>
      </c>
    </row>
    <row r="1123" customHeight="1" spans="2:2">
      <c r="B1123" s="2" t="s">
        <v>1118</v>
      </c>
    </row>
    <row r="1124" customHeight="1" spans="2:2">
      <c r="B1124" s="2" t="s">
        <v>1119</v>
      </c>
    </row>
    <row r="1125" customHeight="1" spans="2:2">
      <c r="B1125" s="2" t="s">
        <v>1120</v>
      </c>
    </row>
    <row r="1126" customHeight="1" spans="2:2">
      <c r="B1126" s="2" t="s">
        <v>1121</v>
      </c>
    </row>
    <row r="1127" customHeight="1" spans="2:2">
      <c r="B1127" s="2" t="s">
        <v>1122</v>
      </c>
    </row>
    <row r="1128" customHeight="1" spans="2:2">
      <c r="B1128" s="2" t="s">
        <v>1123</v>
      </c>
    </row>
    <row r="1129" customHeight="1" spans="2:2">
      <c r="B1129" s="2" t="s">
        <v>1124</v>
      </c>
    </row>
    <row r="1130" customHeight="1" spans="2:2">
      <c r="B1130" s="2" t="s">
        <v>1125</v>
      </c>
    </row>
    <row r="1131" customHeight="1" spans="2:2">
      <c r="B1131" s="2" t="s">
        <v>1126</v>
      </c>
    </row>
    <row r="1132" customHeight="1" spans="2:2">
      <c r="B1132" s="2" t="s">
        <v>1127</v>
      </c>
    </row>
    <row r="1133" customHeight="1" spans="2:2">
      <c r="B1133" s="2" t="s">
        <v>1128</v>
      </c>
    </row>
    <row r="1134" customHeight="1" spans="2:2">
      <c r="B1134" s="2" t="s">
        <v>1129</v>
      </c>
    </row>
    <row r="1135" customHeight="1" spans="2:2">
      <c r="B1135" s="2" t="s">
        <v>1130</v>
      </c>
    </row>
    <row r="1136" customHeight="1" spans="2:2">
      <c r="B1136" s="2" t="s">
        <v>1131</v>
      </c>
    </row>
    <row r="1137" customHeight="1" spans="2:2">
      <c r="B1137" s="2" t="s">
        <v>1132</v>
      </c>
    </row>
    <row r="1138" customHeight="1" spans="2:2">
      <c r="B1138" s="2" t="s">
        <v>1133</v>
      </c>
    </row>
    <row r="1139" customHeight="1" spans="2:2">
      <c r="B1139" s="2" t="s">
        <v>1134</v>
      </c>
    </row>
    <row r="1140" customHeight="1" spans="2:2">
      <c r="B1140" s="2" t="s">
        <v>1135</v>
      </c>
    </row>
    <row r="1141" customHeight="1" spans="2:2">
      <c r="B1141" s="2" t="s">
        <v>1136</v>
      </c>
    </row>
    <row r="1142" customHeight="1" spans="2:2">
      <c r="B1142" s="2" t="s">
        <v>1137</v>
      </c>
    </row>
    <row r="1143" customHeight="1" spans="2:2">
      <c r="B1143" s="2" t="s">
        <v>1138</v>
      </c>
    </row>
    <row r="1144" customHeight="1" spans="2:2">
      <c r="B1144" s="2" t="s">
        <v>1139</v>
      </c>
    </row>
    <row r="1145" customHeight="1" spans="2:2">
      <c r="B1145" s="2" t="s">
        <v>1140</v>
      </c>
    </row>
    <row r="1146" customHeight="1" spans="2:2">
      <c r="B1146" s="2" t="s">
        <v>1141</v>
      </c>
    </row>
    <row r="1147" customHeight="1" spans="2:2">
      <c r="B1147" s="4" t="s">
        <v>1142</v>
      </c>
    </row>
    <row r="1148" customHeight="1" spans="2:2">
      <c r="B1148" s="4" t="s">
        <v>1143</v>
      </c>
    </row>
    <row r="1149" customHeight="1" spans="2:2">
      <c r="B1149" s="4" t="s">
        <v>1144</v>
      </c>
    </row>
    <row r="1150" customHeight="1" spans="2:2">
      <c r="B1150" s="4" t="s">
        <v>1145</v>
      </c>
    </row>
    <row r="1151" customHeight="1" spans="2:2">
      <c r="B1151" s="4" t="s">
        <v>1146</v>
      </c>
    </row>
    <row r="1152" customHeight="1" spans="2:2">
      <c r="B1152" s="4" t="s">
        <v>1147</v>
      </c>
    </row>
    <row r="1153" customHeight="1" spans="2:2">
      <c r="B1153" s="4" t="s">
        <v>1148</v>
      </c>
    </row>
    <row r="1154" customHeight="1" spans="2:2">
      <c r="B1154" s="4" t="s">
        <v>1149</v>
      </c>
    </row>
    <row r="1155" customHeight="1" spans="2:2">
      <c r="B1155" s="4" t="s">
        <v>1150</v>
      </c>
    </row>
    <row r="1156" customHeight="1" spans="2:2">
      <c r="B1156" s="4" t="s">
        <v>1151</v>
      </c>
    </row>
    <row r="1157" customHeight="1" spans="2:2">
      <c r="B1157" s="4" t="s">
        <v>1152</v>
      </c>
    </row>
    <row r="1158" customHeight="1" spans="2:2">
      <c r="B1158" s="4" t="s">
        <v>1153</v>
      </c>
    </row>
    <row r="1159" customHeight="1" spans="2:2">
      <c r="B1159" s="2" t="s">
        <v>1154</v>
      </c>
    </row>
    <row r="1160" customHeight="1" spans="2:2">
      <c r="B1160" s="4" t="s">
        <v>1155</v>
      </c>
    </row>
    <row r="1161" customHeight="1" spans="2:2">
      <c r="B1161" s="4" t="s">
        <v>1156</v>
      </c>
    </row>
    <row r="1162" customHeight="1" spans="2:2">
      <c r="B1162" s="4" t="s">
        <v>1157</v>
      </c>
    </row>
    <row r="1163" customHeight="1" spans="2:2">
      <c r="B1163" s="4" t="s">
        <v>1158</v>
      </c>
    </row>
    <row r="1164" customHeight="1" spans="2:2">
      <c r="B1164" s="4" t="s">
        <v>1159</v>
      </c>
    </row>
    <row r="1165" customHeight="1" spans="2:2">
      <c r="B1165" s="4" t="s">
        <v>1144</v>
      </c>
    </row>
    <row r="1166" customHeight="1" spans="2:2">
      <c r="B1166" s="4" t="s">
        <v>1160</v>
      </c>
    </row>
    <row r="1167" customHeight="1" spans="2:2">
      <c r="B1167" s="4" t="s">
        <v>1161</v>
      </c>
    </row>
    <row r="1168" customHeight="1" spans="2:2">
      <c r="B1168" s="4" t="s">
        <v>1162</v>
      </c>
    </row>
    <row r="1169" customHeight="1" spans="2:2">
      <c r="B1169" s="4" t="s">
        <v>1163</v>
      </c>
    </row>
    <row r="1170" customHeight="1" spans="2:2">
      <c r="B1170" s="4" t="s">
        <v>1164</v>
      </c>
    </row>
    <row r="1171" customHeight="1" spans="2:2">
      <c r="B1171" s="4" t="s">
        <v>1165</v>
      </c>
    </row>
    <row r="1172" customHeight="1" spans="2:2">
      <c r="B1172" s="4" t="s">
        <v>1166</v>
      </c>
    </row>
    <row r="1173" customHeight="1" spans="2:2">
      <c r="B1173" s="4" t="s">
        <v>1167</v>
      </c>
    </row>
    <row r="1174" customHeight="1" spans="2:2">
      <c r="B1174" s="4" t="s">
        <v>1168</v>
      </c>
    </row>
    <row r="1175" customHeight="1" spans="2:2">
      <c r="B1175" s="4" t="s">
        <v>1169</v>
      </c>
    </row>
    <row r="1176" customHeight="1" spans="2:2">
      <c r="B1176" s="4" t="s">
        <v>1147</v>
      </c>
    </row>
    <row r="1177" customHeight="1" spans="2:2">
      <c r="B1177" s="4" t="s">
        <v>1170</v>
      </c>
    </row>
    <row r="1178" customHeight="1" spans="2:2">
      <c r="B1178" s="4" t="s">
        <v>1171</v>
      </c>
    </row>
    <row r="1179" customHeight="1" spans="2:2">
      <c r="B1179" s="4" t="s">
        <v>1172</v>
      </c>
    </row>
    <row r="1180" customHeight="1" spans="2:2">
      <c r="B1180" s="4" t="s">
        <v>1173</v>
      </c>
    </row>
    <row r="1181" customHeight="1" spans="2:2">
      <c r="B1181" s="4" t="s">
        <v>1174</v>
      </c>
    </row>
    <row r="1182" customHeight="1" spans="2:2">
      <c r="B1182" s="4" t="s">
        <v>1175</v>
      </c>
    </row>
    <row r="1183" customHeight="1" spans="2:2">
      <c r="B1183" s="4" t="s">
        <v>1176</v>
      </c>
    </row>
    <row r="1184" customHeight="1" spans="2:2">
      <c r="B1184" s="4" t="s">
        <v>1177</v>
      </c>
    </row>
    <row r="1185" customHeight="1" spans="2:2">
      <c r="B1185" s="4" t="s">
        <v>1178</v>
      </c>
    </row>
    <row r="1186" customHeight="1" spans="2:2">
      <c r="B1186" s="4" t="s">
        <v>1179</v>
      </c>
    </row>
    <row r="1187" customHeight="1" spans="2:2">
      <c r="B1187" s="4" t="s">
        <v>1180</v>
      </c>
    </row>
    <row r="1188" customHeight="1" spans="2:2">
      <c r="B1188" s="4" t="s">
        <v>1181</v>
      </c>
    </row>
    <row r="1189" customHeight="1" spans="2:2">
      <c r="B1189" s="4" t="s">
        <v>1182</v>
      </c>
    </row>
    <row r="1190" customHeight="1" spans="2:2">
      <c r="B1190" s="4" t="s">
        <v>1183</v>
      </c>
    </row>
    <row r="1191" customHeight="1" spans="2:2">
      <c r="B1191" s="4" t="s">
        <v>1184</v>
      </c>
    </row>
    <row r="1192" customHeight="1" spans="2:2">
      <c r="B1192" s="4" t="s">
        <v>1112</v>
      </c>
    </row>
    <row r="1193" customHeight="1" spans="2:2">
      <c r="B1193" s="4" t="s">
        <v>1113</v>
      </c>
    </row>
    <row r="1194" customHeight="1" spans="2:2">
      <c r="B1194" s="33" t="s">
        <v>1185</v>
      </c>
    </row>
    <row r="1195" customHeight="1" spans="2:2">
      <c r="B1195" s="33" t="s">
        <v>1186</v>
      </c>
    </row>
    <row r="1196" customHeight="1" spans="2:2">
      <c r="B1196" s="33" t="s">
        <v>1187</v>
      </c>
    </row>
    <row r="1197" customHeight="1" spans="2:2">
      <c r="B1197" s="33" t="s">
        <v>1188</v>
      </c>
    </row>
    <row r="1198" customHeight="1" spans="2:2">
      <c r="B1198" s="35" t="s">
        <v>1189</v>
      </c>
    </row>
    <row r="1199" customHeight="1" spans="2:2">
      <c r="B1199" s="35" t="s">
        <v>1190</v>
      </c>
    </row>
    <row r="1200" customHeight="1" spans="2:2">
      <c r="B1200" s="33" t="s">
        <v>1191</v>
      </c>
    </row>
    <row r="1201" customHeight="1" spans="2:2">
      <c r="B1201" s="33" t="s">
        <v>1192</v>
      </c>
    </row>
    <row r="1202" customHeight="1" spans="2:2">
      <c r="B1202" s="33" t="s">
        <v>1193</v>
      </c>
    </row>
    <row r="1203" customHeight="1" spans="2:2">
      <c r="B1203" s="33" t="s">
        <v>1194</v>
      </c>
    </row>
    <row r="1204" customHeight="1" spans="2:2">
      <c r="B1204" s="33" t="s">
        <v>1195</v>
      </c>
    </row>
    <row r="1205" customHeight="1" spans="2:2">
      <c r="B1205" s="33" t="s">
        <v>1196</v>
      </c>
    </row>
    <row r="1206" customHeight="1" spans="2:2">
      <c r="B1206" s="33" t="s">
        <v>1197</v>
      </c>
    </row>
    <row r="1207" customHeight="1" spans="2:2">
      <c r="B1207" s="33" t="s">
        <v>1198</v>
      </c>
    </row>
    <row r="1208" customHeight="1" spans="2:2">
      <c r="B1208" s="33" t="s">
        <v>1199</v>
      </c>
    </row>
    <row r="1209" customHeight="1" spans="2:2">
      <c r="B1209" s="33" t="s">
        <v>1200</v>
      </c>
    </row>
    <row r="1210" customHeight="1" spans="2:2">
      <c r="B1210" s="33" t="s">
        <v>1201</v>
      </c>
    </row>
    <row r="1211" customHeight="1" spans="2:2">
      <c r="B1211" s="33" t="s">
        <v>1202</v>
      </c>
    </row>
    <row r="1212" customHeight="1" spans="2:2">
      <c r="B1212" s="33" t="s">
        <v>1203</v>
      </c>
    </row>
    <row r="1213" customHeight="1" spans="2:2">
      <c r="B1213" s="33" t="s">
        <v>1204</v>
      </c>
    </row>
    <row r="1214" customHeight="1" spans="2:2">
      <c r="B1214" s="35" t="s">
        <v>1205</v>
      </c>
    </row>
    <row r="1215" customHeight="1" spans="2:2">
      <c r="B1215" s="35" t="s">
        <v>1206</v>
      </c>
    </row>
    <row r="1216" customHeight="1" spans="2:2">
      <c r="B1216" s="33" t="s">
        <v>1207</v>
      </c>
    </row>
    <row r="1217" customHeight="1" spans="2:2">
      <c r="B1217" s="33" t="s">
        <v>1208</v>
      </c>
    </row>
    <row r="1218" customHeight="1" spans="2:2">
      <c r="B1218" s="33" t="s">
        <v>1209</v>
      </c>
    </row>
    <row r="1219" customHeight="1" spans="2:2">
      <c r="B1219" s="33" t="s">
        <v>1210</v>
      </c>
    </row>
    <row r="1220" customHeight="1" spans="2:2">
      <c r="B1220" s="33" t="s">
        <v>1211</v>
      </c>
    </row>
    <row r="1221" customHeight="1" spans="2:2">
      <c r="B1221" s="35" t="s">
        <v>1212</v>
      </c>
    </row>
    <row r="1222" customHeight="1" spans="2:2">
      <c r="B1222" s="33" t="s">
        <v>1213</v>
      </c>
    </row>
    <row r="1223" customHeight="1" spans="2:2">
      <c r="B1223" s="33" t="s">
        <v>1214</v>
      </c>
    </row>
    <row r="1224" customHeight="1" spans="2:2">
      <c r="B1224" s="33" t="s">
        <v>1215</v>
      </c>
    </row>
    <row r="1225" customHeight="1" spans="2:2">
      <c r="B1225" s="33" t="s">
        <v>1216</v>
      </c>
    </row>
    <row r="1226" customHeight="1" spans="2:2">
      <c r="B1226" s="33" t="s">
        <v>1216</v>
      </c>
    </row>
    <row r="1227" customHeight="1" spans="2:2">
      <c r="B1227" s="33" t="s">
        <v>1217</v>
      </c>
    </row>
    <row r="1228" customHeight="1" spans="2:2">
      <c r="B1228" s="33" t="s">
        <v>1218</v>
      </c>
    </row>
    <row r="1229" customHeight="1" spans="2:2">
      <c r="B1229" s="35" t="s">
        <v>1219</v>
      </c>
    </row>
    <row r="1230" customHeight="1" spans="2:2">
      <c r="B1230" s="33" t="s">
        <v>1220</v>
      </c>
    </row>
    <row r="1231" customHeight="1" spans="2:2">
      <c r="B1231" s="33" t="s">
        <v>1221</v>
      </c>
    </row>
    <row r="1232" customHeight="1" spans="2:2">
      <c r="B1232" s="33" t="s">
        <v>1222</v>
      </c>
    </row>
    <row r="1233" customHeight="1" spans="2:2">
      <c r="B1233" s="33" t="s">
        <v>1223</v>
      </c>
    </row>
    <row r="1234" customHeight="1" spans="2:2">
      <c r="B1234" s="33" t="s">
        <v>1224</v>
      </c>
    </row>
    <row r="1235" customHeight="1" spans="2:2">
      <c r="B1235" s="33" t="s">
        <v>1225</v>
      </c>
    </row>
    <row r="1236" customHeight="1" spans="2:2">
      <c r="B1236" s="35" t="s">
        <v>1226</v>
      </c>
    </row>
    <row r="1237" customHeight="1" spans="2:2">
      <c r="B1237" s="33" t="s">
        <v>1227</v>
      </c>
    </row>
    <row r="1238" customHeight="1" spans="2:2">
      <c r="B1238" s="33" t="s">
        <v>1228</v>
      </c>
    </row>
    <row r="1239" customHeight="1" spans="2:2">
      <c r="B1239" s="33" t="s">
        <v>1229</v>
      </c>
    </row>
    <row r="1240" customHeight="1" spans="2:2">
      <c r="B1240" s="33" t="s">
        <v>1230</v>
      </c>
    </row>
    <row r="1241" customHeight="1" spans="2:2">
      <c r="B1241" s="33" t="s">
        <v>1231</v>
      </c>
    </row>
    <row r="1242" customHeight="1" spans="2:2">
      <c r="B1242" s="33" t="s">
        <v>1232</v>
      </c>
    </row>
    <row r="1243" customHeight="1" spans="2:2">
      <c r="B1243" s="33" t="s">
        <v>1233</v>
      </c>
    </row>
    <row r="1244" customHeight="1" spans="2:2">
      <c r="B1244" s="33" t="s">
        <v>1234</v>
      </c>
    </row>
    <row r="1245" customHeight="1" spans="2:2">
      <c r="B1245" s="33" t="s">
        <v>1235</v>
      </c>
    </row>
    <row r="1246" customHeight="1" spans="2:2">
      <c r="B1246" s="35" t="s">
        <v>1236</v>
      </c>
    </row>
    <row r="1247" customHeight="1" spans="2:2">
      <c r="B1247" s="35" t="s">
        <v>1237</v>
      </c>
    </row>
    <row r="1248" customHeight="1" spans="2:2">
      <c r="B1248" s="33" t="s">
        <v>1238</v>
      </c>
    </row>
    <row r="1249" customHeight="1" spans="2:2">
      <c r="B1249" s="33" t="s">
        <v>1239</v>
      </c>
    </row>
    <row r="1250" customHeight="1" spans="2:2">
      <c r="B1250" s="33" t="s">
        <v>1240</v>
      </c>
    </row>
    <row r="1251" customHeight="1" spans="2:2">
      <c r="B1251" s="33" t="s">
        <v>1241</v>
      </c>
    </row>
    <row r="1252" customHeight="1" spans="2:2">
      <c r="B1252" s="33" t="s">
        <v>1242</v>
      </c>
    </row>
    <row r="1253" customHeight="1" spans="2:2">
      <c r="B1253" s="33" t="s">
        <v>1243</v>
      </c>
    </row>
    <row r="1254" customHeight="1" spans="2:2">
      <c r="B1254" s="4" t="s">
        <v>1244</v>
      </c>
    </row>
    <row r="1255" customHeight="1" spans="2:2">
      <c r="B1255" s="4" t="s">
        <v>1245</v>
      </c>
    </row>
    <row r="1256" customHeight="1" spans="2:2">
      <c r="B1256" s="4" t="s">
        <v>1246</v>
      </c>
    </row>
    <row r="1257" customHeight="1" spans="2:2">
      <c r="B1257" s="4" t="s">
        <v>1247</v>
      </c>
    </row>
    <row r="1258" customHeight="1" spans="2:2">
      <c r="B1258" s="4" t="s">
        <v>1248</v>
      </c>
    </row>
    <row r="1259" customHeight="1" spans="2:2">
      <c r="B1259" s="4" t="s">
        <v>1249</v>
      </c>
    </row>
    <row r="1260" customHeight="1" spans="2:2">
      <c r="B1260" s="4" t="s">
        <v>1250</v>
      </c>
    </row>
    <row r="1261" customHeight="1" spans="2:2">
      <c r="B1261" s="4" t="s">
        <v>1251</v>
      </c>
    </row>
    <row r="1262" customHeight="1" spans="2:2">
      <c r="B1262" s="4" t="s">
        <v>1252</v>
      </c>
    </row>
    <row r="1263" customHeight="1" spans="2:2">
      <c r="B1263" s="4" t="s">
        <v>1253</v>
      </c>
    </row>
    <row r="1264" customHeight="1" spans="2:2">
      <c r="B1264" s="4" t="s">
        <v>1254</v>
      </c>
    </row>
    <row r="1265" customHeight="1" spans="2:2">
      <c r="B1265" s="4" t="s">
        <v>1255</v>
      </c>
    </row>
    <row r="1266" customHeight="1" spans="2:2">
      <c r="B1266" s="4" t="s">
        <v>1256</v>
      </c>
    </row>
    <row r="1267" customHeight="1" spans="2:2">
      <c r="B1267" s="4" t="s">
        <v>1257</v>
      </c>
    </row>
    <row r="1268" customHeight="1" spans="2:2">
      <c r="B1268" s="4" t="s">
        <v>1258</v>
      </c>
    </row>
    <row r="1269" customHeight="1" spans="2:2">
      <c r="B1269" s="4" t="s">
        <v>1259</v>
      </c>
    </row>
    <row r="1270" customHeight="1" spans="2:2">
      <c r="B1270" s="4" t="s">
        <v>1260</v>
      </c>
    </row>
    <row r="1271" customHeight="1" spans="2:2">
      <c r="B1271" s="4" t="s">
        <v>1261</v>
      </c>
    </row>
    <row r="1272" customHeight="1" spans="2:2">
      <c r="B1272" s="4" t="s">
        <v>1262</v>
      </c>
    </row>
    <row r="1273" customHeight="1" spans="2:2">
      <c r="B1273" s="4" t="s">
        <v>1263</v>
      </c>
    </row>
    <row r="1274" customHeight="1" spans="2:2">
      <c r="B1274" s="4" t="s">
        <v>1264</v>
      </c>
    </row>
    <row r="1275" customHeight="1" spans="2:2">
      <c r="B1275" s="4" t="s">
        <v>1265</v>
      </c>
    </row>
    <row r="1276" customHeight="1" spans="2:2">
      <c r="B1276" s="4" t="s">
        <v>1266</v>
      </c>
    </row>
    <row r="1277" customHeight="1" spans="2:2">
      <c r="B1277" s="4" t="s">
        <v>1267</v>
      </c>
    </row>
    <row r="1278" customHeight="1" spans="2:2">
      <c r="B1278" s="4" t="s">
        <v>1268</v>
      </c>
    </row>
    <row r="1279" customHeight="1" spans="2:2">
      <c r="B1279" s="4" t="s">
        <v>1269</v>
      </c>
    </row>
    <row r="1280" customHeight="1" spans="2:2">
      <c r="B1280" s="4" t="s">
        <v>1270</v>
      </c>
    </row>
    <row r="1281" customHeight="1" spans="2:2">
      <c r="B1281" s="4" t="s">
        <v>1271</v>
      </c>
    </row>
    <row r="1282" customHeight="1" spans="2:2">
      <c r="B1282" s="4" t="s">
        <v>1272</v>
      </c>
    </row>
    <row r="1283" customHeight="1" spans="2:2">
      <c r="B1283" s="4" t="s">
        <v>1273</v>
      </c>
    </row>
    <row r="1284" customHeight="1" spans="2:2">
      <c r="B1284" s="4" t="s">
        <v>1274</v>
      </c>
    </row>
    <row r="1285" customHeight="1" spans="2:2">
      <c r="B1285" s="4" t="s">
        <v>1275</v>
      </c>
    </row>
    <row r="1286" customHeight="1" spans="2:2">
      <c r="B1286" s="4" t="s">
        <v>1276</v>
      </c>
    </row>
    <row r="1287" customHeight="1" spans="2:2">
      <c r="B1287" s="4" t="s">
        <v>1277</v>
      </c>
    </row>
    <row r="1288" customHeight="1" spans="2:2">
      <c r="B1288" s="4" t="s">
        <v>1278</v>
      </c>
    </row>
    <row r="1289" customHeight="1" spans="2:2">
      <c r="B1289" s="4" t="s">
        <v>1279</v>
      </c>
    </row>
    <row r="1290" customHeight="1" spans="2:2">
      <c r="B1290" s="4" t="s">
        <v>1280</v>
      </c>
    </row>
    <row r="1291" customHeight="1" spans="2:2">
      <c r="B1291" s="4" t="s">
        <v>1281</v>
      </c>
    </row>
    <row r="1292" customHeight="1" spans="2:2">
      <c r="B1292" s="4" t="s">
        <v>1282</v>
      </c>
    </row>
    <row r="1293" customHeight="1" spans="2:2">
      <c r="B1293" s="4" t="s">
        <v>1283</v>
      </c>
    </row>
    <row r="1294" customHeight="1" spans="2:2">
      <c r="B1294" s="4" t="s">
        <v>1284</v>
      </c>
    </row>
    <row r="1295" s="30" customFormat="1" customHeight="1" spans="1:3">
      <c r="A1295"/>
      <c r="B1295" s="4" t="s">
        <v>1285</v>
      </c>
      <c r="C1295"/>
    </row>
    <row r="1296" customHeight="1" spans="2:2">
      <c r="B1296" s="4" t="s">
        <v>1286</v>
      </c>
    </row>
    <row r="1297" customHeight="1" spans="2:2">
      <c r="B1297" s="4" t="s">
        <v>1287</v>
      </c>
    </row>
    <row r="1298" customHeight="1" spans="2:2">
      <c r="B1298" s="4" t="s">
        <v>1288</v>
      </c>
    </row>
    <row r="1299" customHeight="1" spans="2:2">
      <c r="B1299" s="4" t="s">
        <v>1289</v>
      </c>
    </row>
    <row r="1300" customHeight="1" spans="2:2">
      <c r="B1300" s="4" t="s">
        <v>1290</v>
      </c>
    </row>
    <row r="1301" customHeight="1" spans="2:2">
      <c r="B1301" s="4" t="s">
        <v>1291</v>
      </c>
    </row>
    <row r="1302" customHeight="1" spans="2:2">
      <c r="B1302" s="4" t="s">
        <v>1292</v>
      </c>
    </row>
    <row r="1303" customHeight="1" spans="2:2">
      <c r="B1303" s="4" t="s">
        <v>1293</v>
      </c>
    </row>
    <row r="1304" customHeight="1" spans="2:2">
      <c r="B1304" s="4" t="s">
        <v>1294</v>
      </c>
    </row>
    <row r="1305" customHeight="1" spans="2:2">
      <c r="B1305" s="4" t="s">
        <v>1295</v>
      </c>
    </row>
    <row r="1306" customHeight="1" spans="2:2">
      <c r="B1306" s="4" t="s">
        <v>1296</v>
      </c>
    </row>
    <row r="1307" customHeight="1" spans="2:2">
      <c r="B1307" s="4" t="s">
        <v>1297</v>
      </c>
    </row>
    <row r="1308" customHeight="1" spans="2:2">
      <c r="B1308" s="4" t="s">
        <v>1298</v>
      </c>
    </row>
    <row r="1309" customHeight="1" spans="2:2">
      <c r="B1309" s="4" t="s">
        <v>1299</v>
      </c>
    </row>
    <row r="1310" customHeight="1" spans="2:2">
      <c r="B1310" s="4" t="s">
        <v>1300</v>
      </c>
    </row>
    <row r="1311" customHeight="1" spans="2:2">
      <c r="B1311" s="4" t="s">
        <v>1301</v>
      </c>
    </row>
    <row r="1312" customHeight="1" spans="2:2">
      <c r="B1312" s="4" t="s">
        <v>1302</v>
      </c>
    </row>
    <row r="1313" customHeight="1" spans="2:2">
      <c r="B1313" s="4" t="s">
        <v>1303</v>
      </c>
    </row>
    <row r="1314" customHeight="1" spans="2:2">
      <c r="B1314" s="4" t="s">
        <v>1304</v>
      </c>
    </row>
    <row r="1315" customHeight="1" spans="2:2">
      <c r="B1315" s="4" t="s">
        <v>1305</v>
      </c>
    </row>
    <row r="1316" customHeight="1" spans="2:2">
      <c r="B1316" s="4" t="s">
        <v>1306</v>
      </c>
    </row>
    <row r="1317" customHeight="1" spans="2:2">
      <c r="B1317" s="4" t="s">
        <v>1307</v>
      </c>
    </row>
    <row r="1318" customHeight="1" spans="2:2">
      <c r="B1318" s="4" t="s">
        <v>1308</v>
      </c>
    </row>
    <row r="1319" customHeight="1" spans="2:2">
      <c r="B1319" s="4" t="s">
        <v>1309</v>
      </c>
    </row>
    <row r="1320" customHeight="1" spans="2:2">
      <c r="B1320" s="4" t="s">
        <v>1310</v>
      </c>
    </row>
    <row r="1321" customHeight="1" spans="2:2">
      <c r="B1321" s="4" t="s">
        <v>1311</v>
      </c>
    </row>
    <row r="1322" customHeight="1" spans="2:2">
      <c r="B1322" s="4" t="s">
        <v>1312</v>
      </c>
    </row>
    <row r="1323" customHeight="1" spans="2:2">
      <c r="B1323" s="4" t="s">
        <v>1313</v>
      </c>
    </row>
    <row r="1324" customHeight="1" spans="2:2">
      <c r="B1324" s="4" t="s">
        <v>1314</v>
      </c>
    </row>
    <row r="1325" customHeight="1" spans="2:2">
      <c r="B1325" s="4" t="s">
        <v>1315</v>
      </c>
    </row>
    <row r="1326" customHeight="1" spans="2:2">
      <c r="B1326" s="4" t="s">
        <v>1316</v>
      </c>
    </row>
    <row r="1327" customHeight="1" spans="2:2">
      <c r="B1327" s="4" t="s">
        <v>1317</v>
      </c>
    </row>
    <row r="1328" customHeight="1" spans="2:2">
      <c r="B1328" s="4" t="s">
        <v>1318</v>
      </c>
    </row>
    <row r="1329" customHeight="1" spans="2:2">
      <c r="B1329" s="4" t="s">
        <v>1319</v>
      </c>
    </row>
    <row r="1330" customHeight="1" spans="2:2">
      <c r="B1330" s="4" t="s">
        <v>1320</v>
      </c>
    </row>
    <row r="1331" customHeight="1" spans="2:2">
      <c r="B1331" s="4" t="s">
        <v>1321</v>
      </c>
    </row>
    <row r="1332" customHeight="1" spans="2:2">
      <c r="B1332" s="17" t="s">
        <v>1322</v>
      </c>
    </row>
    <row r="1333" customHeight="1" spans="2:2">
      <c r="B1333" s="17" t="s">
        <v>1323</v>
      </c>
    </row>
    <row r="1334" customHeight="1" spans="2:2">
      <c r="B1334" s="17" t="s">
        <v>1324</v>
      </c>
    </row>
    <row r="1335" customHeight="1" spans="2:2">
      <c r="B1335" s="17" t="s">
        <v>1325</v>
      </c>
    </row>
    <row r="1336" customHeight="1" spans="2:2">
      <c r="B1336" s="18" t="s">
        <v>1326</v>
      </c>
    </row>
    <row r="1337" customHeight="1" spans="2:2">
      <c r="B1337" s="18" t="s">
        <v>1327</v>
      </c>
    </row>
    <row r="1338" customHeight="1" spans="2:2">
      <c r="B1338" s="4" t="s">
        <v>1328</v>
      </c>
    </row>
    <row r="1339" customHeight="1" spans="2:2">
      <c r="B1339" s="17" t="s">
        <v>1329</v>
      </c>
    </row>
    <row r="1340" customHeight="1" spans="2:2">
      <c r="B1340" s="17" t="s">
        <v>1330</v>
      </c>
    </row>
    <row r="1341" customHeight="1" spans="2:2">
      <c r="B1341" s="17" t="s">
        <v>1331</v>
      </c>
    </row>
    <row r="1342" customHeight="1" spans="2:2">
      <c r="B1342" s="17" t="s">
        <v>1332</v>
      </c>
    </row>
    <row r="1343" customHeight="1" spans="2:2">
      <c r="B1343" s="17" t="s">
        <v>1333</v>
      </c>
    </row>
    <row r="1344" customHeight="1" spans="2:2">
      <c r="B1344" s="17" t="s">
        <v>1334</v>
      </c>
    </row>
    <row r="1345" customHeight="1" spans="2:2">
      <c r="B1345" s="17" t="s">
        <v>1335</v>
      </c>
    </row>
    <row r="1346" customHeight="1" spans="2:2">
      <c r="B1346" s="17" t="s">
        <v>1336</v>
      </c>
    </row>
    <row r="1347" customHeight="1" spans="2:2">
      <c r="B1347" s="17" t="s">
        <v>1337</v>
      </c>
    </row>
    <row r="1348" customHeight="1" spans="2:2">
      <c r="B1348" s="17" t="s">
        <v>1338</v>
      </c>
    </row>
    <row r="1349" customHeight="1" spans="2:2">
      <c r="B1349" s="17" t="s">
        <v>1339</v>
      </c>
    </row>
    <row r="1350" customHeight="1" spans="2:2">
      <c r="B1350" s="17" t="s">
        <v>1340</v>
      </c>
    </row>
    <row r="1351" customHeight="1" spans="2:2">
      <c r="B1351" s="4" t="s">
        <v>1341</v>
      </c>
    </row>
    <row r="1352" customHeight="1" spans="2:2">
      <c r="B1352" s="17" t="s">
        <v>1342</v>
      </c>
    </row>
    <row r="1353" customHeight="1" spans="2:2">
      <c r="B1353" s="17" t="s">
        <v>1343</v>
      </c>
    </row>
    <row r="1354" customHeight="1" spans="2:2">
      <c r="B1354" s="17" t="s">
        <v>1344</v>
      </c>
    </row>
    <row r="1355" customHeight="1" spans="2:2">
      <c r="B1355" s="17" t="s">
        <v>1345</v>
      </c>
    </row>
    <row r="1356" customHeight="1" spans="2:2">
      <c r="B1356" s="17" t="s">
        <v>1346</v>
      </c>
    </row>
    <row r="1357" customHeight="1" spans="2:2">
      <c r="B1357" s="20" t="s">
        <v>1347</v>
      </c>
    </row>
    <row r="1358" customHeight="1" spans="2:2">
      <c r="B1358" s="20" t="s">
        <v>1348</v>
      </c>
    </row>
    <row r="1359" customHeight="1" spans="2:2">
      <c r="B1359" s="20" t="s">
        <v>1349</v>
      </c>
    </row>
    <row r="1360" customHeight="1" spans="2:2">
      <c r="B1360" s="20" t="s">
        <v>1350</v>
      </c>
    </row>
    <row r="1361" customHeight="1" spans="2:2">
      <c r="B1361" s="20" t="s">
        <v>1351</v>
      </c>
    </row>
    <row r="1362" customHeight="1" spans="2:2">
      <c r="B1362" s="20" t="s">
        <v>1352</v>
      </c>
    </row>
    <row r="1363" customHeight="1" spans="2:2">
      <c r="B1363" s="20" t="s">
        <v>1353</v>
      </c>
    </row>
    <row r="1364" customHeight="1" spans="2:2">
      <c r="B1364" s="20" t="s">
        <v>1354</v>
      </c>
    </row>
    <row r="1365" customHeight="1" spans="2:2">
      <c r="B1365" s="20" t="s">
        <v>1355</v>
      </c>
    </row>
    <row r="1366" customHeight="1" spans="2:2">
      <c r="B1366" s="17" t="s">
        <v>1356</v>
      </c>
    </row>
    <row r="1367" customHeight="1" spans="2:2">
      <c r="B1367" s="20" t="s">
        <v>1357</v>
      </c>
    </row>
    <row r="1368" customHeight="1" spans="2:2">
      <c r="B1368" s="20" t="s">
        <v>1358</v>
      </c>
    </row>
    <row r="1369" customHeight="1" spans="2:2">
      <c r="B1369" s="20" t="s">
        <v>1359</v>
      </c>
    </row>
    <row r="1370" customHeight="1" spans="2:2">
      <c r="B1370" s="17" t="s">
        <v>1360</v>
      </c>
    </row>
    <row r="1371" customHeight="1" spans="2:2">
      <c r="B1371" s="17" t="s">
        <v>1361</v>
      </c>
    </row>
    <row r="1372" customHeight="1" spans="2:2">
      <c r="B1372" s="17" t="s">
        <v>1362</v>
      </c>
    </row>
    <row r="1373" customHeight="1" spans="2:2">
      <c r="B1373" s="17" t="s">
        <v>1363</v>
      </c>
    </row>
    <row r="1374" customHeight="1" spans="2:2">
      <c r="B1374" s="17" t="s">
        <v>1364</v>
      </c>
    </row>
    <row r="1375" customHeight="1" spans="2:2">
      <c r="B1375" s="17" t="s">
        <v>1365</v>
      </c>
    </row>
    <row r="1376" customHeight="1" spans="2:2">
      <c r="B1376" s="17" t="s">
        <v>1366</v>
      </c>
    </row>
    <row r="1377" customHeight="1" spans="2:2">
      <c r="B1377" s="17" t="s">
        <v>1367</v>
      </c>
    </row>
    <row r="1378" customHeight="1" spans="2:2">
      <c r="B1378" s="17" t="s">
        <v>1368</v>
      </c>
    </row>
    <row r="1379" customHeight="1" spans="2:2">
      <c r="B1379" s="17" t="s">
        <v>1369</v>
      </c>
    </row>
    <row r="1380" customHeight="1" spans="2:2">
      <c r="B1380" s="17" t="s">
        <v>1370</v>
      </c>
    </row>
    <row r="1381" customHeight="1" spans="2:2">
      <c r="B1381" s="17" t="s">
        <v>1371</v>
      </c>
    </row>
    <row r="1382" customHeight="1" spans="2:2">
      <c r="B1382" s="17" t="s">
        <v>1372</v>
      </c>
    </row>
    <row r="1383" customHeight="1" spans="2:2">
      <c r="B1383" s="17" t="s">
        <v>1373</v>
      </c>
    </row>
    <row r="1384" customHeight="1" spans="2:2">
      <c r="B1384" s="17" t="s">
        <v>1374</v>
      </c>
    </row>
    <row r="1385" customHeight="1" spans="2:2">
      <c r="B1385" s="17" t="s">
        <v>1375</v>
      </c>
    </row>
    <row r="1386" customHeight="1" spans="2:2">
      <c r="B1386" s="17" t="s">
        <v>1376</v>
      </c>
    </row>
    <row r="1387" customHeight="1" spans="2:2">
      <c r="B1387" s="17" t="s">
        <v>1377</v>
      </c>
    </row>
    <row r="1388" customHeight="1" spans="2:2">
      <c r="B1388" s="17" t="s">
        <v>1378</v>
      </c>
    </row>
    <row r="1389" customHeight="1" spans="2:2">
      <c r="B1389" s="17" t="s">
        <v>1379</v>
      </c>
    </row>
    <row r="1390" customHeight="1" spans="2:2">
      <c r="B1390" s="17" t="s">
        <v>1380</v>
      </c>
    </row>
    <row r="1391" customHeight="1" spans="2:2">
      <c r="B1391" s="17" t="s">
        <v>1381</v>
      </c>
    </row>
    <row r="1392" customHeight="1" spans="2:2">
      <c r="B1392" s="17" t="s">
        <v>1382</v>
      </c>
    </row>
    <row r="1393" customHeight="1" spans="2:2">
      <c r="B1393" s="17" t="s">
        <v>1383</v>
      </c>
    </row>
    <row r="1394" customHeight="1" spans="2:2">
      <c r="B1394" s="17" t="s">
        <v>1384</v>
      </c>
    </row>
    <row r="1395" customHeight="1" spans="2:2">
      <c r="B1395" s="17" t="s">
        <v>1385</v>
      </c>
    </row>
    <row r="1396" customHeight="1" spans="2:2">
      <c r="B1396" s="17" t="s">
        <v>1386</v>
      </c>
    </row>
    <row r="1397" customHeight="1" spans="2:2">
      <c r="B1397" s="17" t="s">
        <v>1387</v>
      </c>
    </row>
    <row r="1398" customHeight="1" spans="2:2">
      <c r="B1398" s="17" t="s">
        <v>1388</v>
      </c>
    </row>
    <row r="1399" customHeight="1" spans="2:2">
      <c r="B1399" s="4" t="s">
        <v>1389</v>
      </c>
    </row>
    <row r="1400" customHeight="1" spans="2:2">
      <c r="B1400" s="17" t="s">
        <v>1390</v>
      </c>
    </row>
    <row r="1401" customHeight="1" spans="2:2">
      <c r="B1401" s="17" t="s">
        <v>1391</v>
      </c>
    </row>
    <row r="1402" customHeight="1" spans="2:2">
      <c r="B1402" s="17" t="s">
        <v>1392</v>
      </c>
    </row>
    <row r="1403" customHeight="1" spans="2:2">
      <c r="B1403" s="17" t="s">
        <v>1393</v>
      </c>
    </row>
    <row r="1404" customHeight="1" spans="2:2">
      <c r="B1404" s="17" t="s">
        <v>1394</v>
      </c>
    </row>
    <row r="1405" customHeight="1" spans="2:2">
      <c r="B1405" s="17" t="s">
        <v>1395</v>
      </c>
    </row>
    <row r="1406" customHeight="1" spans="2:2">
      <c r="B1406" s="17" t="s">
        <v>1396</v>
      </c>
    </row>
    <row r="1407" customHeight="1" spans="2:2">
      <c r="B1407" s="17" t="s">
        <v>1397</v>
      </c>
    </row>
    <row r="1408" customHeight="1" spans="2:2">
      <c r="B1408" s="17" t="s">
        <v>1398</v>
      </c>
    </row>
    <row r="1409" customHeight="1" spans="2:2">
      <c r="B1409" s="17" t="s">
        <v>1399</v>
      </c>
    </row>
    <row r="1410" customHeight="1" spans="2:2">
      <c r="B1410" s="17" t="s">
        <v>1400</v>
      </c>
    </row>
    <row r="1411" customHeight="1" spans="2:2">
      <c r="B1411" s="17" t="s">
        <v>1401</v>
      </c>
    </row>
    <row r="1412" customHeight="1" spans="2:2">
      <c r="B1412" s="17" t="s">
        <v>1402</v>
      </c>
    </row>
    <row r="1413" customHeight="1" spans="2:2">
      <c r="B1413" s="17" t="s">
        <v>1403</v>
      </c>
    </row>
    <row r="1414" customHeight="1" spans="2:2">
      <c r="B1414" s="18" t="s">
        <v>1404</v>
      </c>
    </row>
    <row r="1415" customHeight="1" spans="2:2">
      <c r="B1415" s="17" t="s">
        <v>1405</v>
      </c>
    </row>
    <row r="1416" customHeight="1" spans="2:2">
      <c r="B1416" s="17" t="s">
        <v>1406</v>
      </c>
    </row>
    <row r="1417" customHeight="1" spans="2:2">
      <c r="B1417" s="17" t="s">
        <v>1407</v>
      </c>
    </row>
    <row r="1418" customHeight="1" spans="2:2">
      <c r="B1418" s="17" t="s">
        <v>1408</v>
      </c>
    </row>
    <row r="1419" customHeight="1" spans="2:2">
      <c r="B1419" s="17" t="s">
        <v>1409</v>
      </c>
    </row>
    <row r="1420" customHeight="1" spans="2:2">
      <c r="B1420" s="17" t="s">
        <v>1410</v>
      </c>
    </row>
    <row r="1421" s="30" customFormat="1" customHeight="1" spans="1:3">
      <c r="A1421"/>
      <c r="B1421" s="17" t="s">
        <v>1411</v>
      </c>
      <c r="C1421"/>
    </row>
    <row r="1422" s="30" customFormat="1" customHeight="1" spans="1:3">
      <c r="A1422"/>
      <c r="B1422" s="17" t="s">
        <v>1412</v>
      </c>
      <c r="C1422"/>
    </row>
    <row r="1423" s="30" customFormat="1" customHeight="1" spans="1:3">
      <c r="A1423"/>
      <c r="B1423" s="17" t="s">
        <v>1413</v>
      </c>
      <c r="C1423"/>
    </row>
    <row r="1424" customHeight="1" spans="2:2">
      <c r="B1424" s="4" t="s">
        <v>1414</v>
      </c>
    </row>
    <row r="1425" customHeight="1" spans="2:2">
      <c r="B1425" s="17" t="s">
        <v>1415</v>
      </c>
    </row>
    <row r="1426" customHeight="1" spans="2:2">
      <c r="B1426" s="17" t="s">
        <v>1416</v>
      </c>
    </row>
    <row r="1427" customHeight="1" spans="2:2">
      <c r="B1427" s="17" t="s">
        <v>1417</v>
      </c>
    </row>
    <row r="1428" customHeight="1" spans="2:2">
      <c r="B1428" s="17" t="s">
        <v>1418</v>
      </c>
    </row>
    <row r="1429" customHeight="1" spans="2:2">
      <c r="B1429" s="17" t="s">
        <v>1419</v>
      </c>
    </row>
    <row r="1430" s="30" customFormat="1" customHeight="1" spans="1:3">
      <c r="A1430"/>
      <c r="B1430" s="17" t="s">
        <v>1420</v>
      </c>
      <c r="C1430"/>
    </row>
    <row r="1431" s="30" customFormat="1" customHeight="1" spans="1:3">
      <c r="A1431"/>
      <c r="B1431" s="17" t="s">
        <v>1421</v>
      </c>
      <c r="C1431"/>
    </row>
    <row r="1432" s="30" customFormat="1" customHeight="1" spans="1:3">
      <c r="A1432"/>
      <c r="B1432" s="17" t="s">
        <v>1422</v>
      </c>
      <c r="C1432"/>
    </row>
    <row r="1433" customHeight="1" spans="2:2">
      <c r="B1433" s="17" t="s">
        <v>1423</v>
      </c>
    </row>
    <row r="1434" customHeight="1" spans="2:2">
      <c r="B1434" s="17" t="s">
        <v>1424</v>
      </c>
    </row>
    <row r="1435" customHeight="1" spans="2:2">
      <c r="B1435" s="17" t="s">
        <v>1425</v>
      </c>
    </row>
    <row r="1436" customHeight="1" spans="2:2">
      <c r="B1436" s="4" t="s">
        <v>1426</v>
      </c>
    </row>
    <row r="1437" customHeight="1" spans="2:2">
      <c r="B1437" s="17" t="s">
        <v>1427</v>
      </c>
    </row>
    <row r="1438" customHeight="1" spans="2:2">
      <c r="B1438" s="17" t="s">
        <v>1428</v>
      </c>
    </row>
    <row r="1439" customHeight="1" spans="2:2">
      <c r="B1439" s="17" t="s">
        <v>1429</v>
      </c>
    </row>
    <row r="1440" customHeight="1" spans="2:2">
      <c r="B1440" s="17" t="s">
        <v>1430</v>
      </c>
    </row>
    <row r="1441" customHeight="1" spans="2:2">
      <c r="B1441" s="17" t="s">
        <v>1431</v>
      </c>
    </row>
    <row r="1442" customHeight="1" spans="2:2">
      <c r="B1442" s="17" t="s">
        <v>1432</v>
      </c>
    </row>
    <row r="1443" customHeight="1" spans="2:2">
      <c r="B1443" s="17" t="s">
        <v>1433</v>
      </c>
    </row>
    <row r="1444" customHeight="1" spans="2:2">
      <c r="B1444" s="18" t="s">
        <v>1434</v>
      </c>
    </row>
    <row r="1445" customHeight="1" spans="2:2">
      <c r="B1445" s="17" t="s">
        <v>1435</v>
      </c>
    </row>
    <row r="1446" customHeight="1" spans="2:2">
      <c r="B1446" s="17" t="s">
        <v>1436</v>
      </c>
    </row>
    <row r="1447" customHeight="1" spans="2:2">
      <c r="B1447" s="17" t="s">
        <v>1437</v>
      </c>
    </row>
    <row r="1448" customHeight="1" spans="2:2">
      <c r="B1448" s="17" t="s">
        <v>1438</v>
      </c>
    </row>
    <row r="1449" customHeight="1" spans="2:2">
      <c r="B1449" s="17" t="s">
        <v>1439</v>
      </c>
    </row>
    <row r="1450" customHeight="1" spans="2:2">
      <c r="B1450" s="4" t="s">
        <v>1440</v>
      </c>
    </row>
    <row r="1451" customHeight="1" spans="2:2">
      <c r="B1451" s="17" t="s">
        <v>1441</v>
      </c>
    </row>
    <row r="1452" customHeight="1" spans="2:2">
      <c r="B1452" s="17" t="s">
        <v>1442</v>
      </c>
    </row>
    <row r="1453" customHeight="1" spans="2:2">
      <c r="B1453" s="17" t="s">
        <v>1443</v>
      </c>
    </row>
    <row r="1454" customHeight="1" spans="2:2">
      <c r="B1454" s="17" t="s">
        <v>1444</v>
      </c>
    </row>
    <row r="1455" customHeight="1" spans="2:2">
      <c r="B1455" s="17" t="s">
        <v>1445</v>
      </c>
    </row>
    <row r="1456" customHeight="1" spans="2:2">
      <c r="B1456" s="17" t="s">
        <v>1446</v>
      </c>
    </row>
    <row r="1457" customHeight="1" spans="2:2">
      <c r="B1457" s="17" t="s">
        <v>1447</v>
      </c>
    </row>
    <row r="1458" customHeight="1" spans="2:2">
      <c r="B1458" s="17" t="s">
        <v>1448</v>
      </c>
    </row>
    <row r="1459" customHeight="1" spans="2:2">
      <c r="B1459" s="17" t="s">
        <v>1449</v>
      </c>
    </row>
    <row r="1460" customHeight="1" spans="2:2">
      <c r="B1460" s="17" t="s">
        <v>1450</v>
      </c>
    </row>
    <row r="1461" customHeight="1" spans="2:2">
      <c r="B1461" s="17" t="s">
        <v>1451</v>
      </c>
    </row>
    <row r="1462" customHeight="1" spans="2:2">
      <c r="B1462" s="17" t="s">
        <v>1452</v>
      </c>
    </row>
    <row r="1463" customHeight="1" spans="2:2">
      <c r="B1463" s="17" t="s">
        <v>1453</v>
      </c>
    </row>
    <row r="1464" customHeight="1" spans="2:2">
      <c r="B1464" s="17" t="s">
        <v>1454</v>
      </c>
    </row>
    <row r="1465" customHeight="1" spans="2:2">
      <c r="B1465" s="17" t="s">
        <v>1455</v>
      </c>
    </row>
    <row r="1466" customHeight="1" spans="2:2">
      <c r="B1466" s="17" t="s">
        <v>1456</v>
      </c>
    </row>
    <row r="1467" customHeight="1" spans="2:2">
      <c r="B1467" s="17" t="s">
        <v>1457</v>
      </c>
    </row>
    <row r="1468" customHeight="1" spans="2:2">
      <c r="B1468" s="17" t="s">
        <v>1458</v>
      </c>
    </row>
    <row r="1469" customHeight="1" spans="2:2">
      <c r="B1469" s="17" t="s">
        <v>1459</v>
      </c>
    </row>
    <row r="1470" customHeight="1" spans="2:2">
      <c r="B1470" s="17" t="s">
        <v>1460</v>
      </c>
    </row>
    <row r="1471" customHeight="1" spans="2:2">
      <c r="B1471" s="17" t="s">
        <v>1461</v>
      </c>
    </row>
    <row r="1472" customHeight="1" spans="2:2">
      <c r="B1472" s="17" t="s">
        <v>1462</v>
      </c>
    </row>
    <row r="1473" customHeight="1" spans="2:2">
      <c r="B1473" s="17" t="s">
        <v>1463</v>
      </c>
    </row>
    <row r="1474" customHeight="1" spans="2:2">
      <c r="B1474" s="17" t="s">
        <v>1464</v>
      </c>
    </row>
    <row r="1475" customHeight="1" spans="2:2">
      <c r="B1475" s="17" t="s">
        <v>1465</v>
      </c>
    </row>
    <row r="1476" customHeight="1" spans="2:2">
      <c r="B1476" s="17" t="s">
        <v>1466</v>
      </c>
    </row>
    <row r="1477" customHeight="1" spans="2:2">
      <c r="B1477" s="17" t="s">
        <v>1467</v>
      </c>
    </row>
    <row r="1478" customHeight="1" spans="2:2">
      <c r="B1478" s="17" t="s">
        <v>1468</v>
      </c>
    </row>
    <row r="1479" customHeight="1" spans="2:2">
      <c r="B1479" s="17" t="s">
        <v>1469</v>
      </c>
    </row>
    <row r="1480" customHeight="1" spans="2:2">
      <c r="B1480" s="17" t="s">
        <v>1470</v>
      </c>
    </row>
    <row r="1481" customHeight="1" spans="2:2">
      <c r="B1481" s="17" t="s">
        <v>1471</v>
      </c>
    </row>
    <row r="1482" customHeight="1" spans="2:2">
      <c r="B1482" s="17" t="s">
        <v>1472</v>
      </c>
    </row>
    <row r="1483" customHeight="1" spans="2:2">
      <c r="B1483" s="17" t="s">
        <v>1473</v>
      </c>
    </row>
    <row r="1484" customHeight="1" spans="2:2">
      <c r="B1484" s="17" t="s">
        <v>1474</v>
      </c>
    </row>
    <row r="1485" customHeight="1" spans="2:2">
      <c r="B1485" s="17" t="s">
        <v>1475</v>
      </c>
    </row>
    <row r="1486" customHeight="1" spans="2:2">
      <c r="B1486" s="17" t="s">
        <v>1476</v>
      </c>
    </row>
    <row r="1487" customHeight="1" spans="2:2">
      <c r="B1487" s="17" t="s">
        <v>1477</v>
      </c>
    </row>
    <row r="1488" customHeight="1" spans="2:2">
      <c r="B1488" s="17" t="s">
        <v>1478</v>
      </c>
    </row>
    <row r="1489" customHeight="1" spans="2:2">
      <c r="B1489" s="17" t="s">
        <v>1479</v>
      </c>
    </row>
    <row r="1490" customHeight="1" spans="2:2">
      <c r="B1490" s="17" t="s">
        <v>1480</v>
      </c>
    </row>
    <row r="1491" customHeight="1" spans="2:2">
      <c r="B1491" s="17" t="s">
        <v>1481</v>
      </c>
    </row>
    <row r="1492" customHeight="1" spans="2:2">
      <c r="B1492" s="17" t="s">
        <v>1482</v>
      </c>
    </row>
    <row r="1493" customHeight="1" spans="2:2">
      <c r="B1493" s="17" t="s">
        <v>1483</v>
      </c>
    </row>
    <row r="1494" customHeight="1" spans="2:2">
      <c r="B1494" s="17" t="s">
        <v>1484</v>
      </c>
    </row>
    <row r="1495" customHeight="1" spans="2:2">
      <c r="B1495" s="17" t="s">
        <v>1485</v>
      </c>
    </row>
    <row r="1496" customHeight="1" spans="2:2">
      <c r="B1496" s="17" t="s">
        <v>1486</v>
      </c>
    </row>
    <row r="1497" customHeight="1" spans="2:2">
      <c r="B1497" s="17" t="s">
        <v>1487</v>
      </c>
    </row>
    <row r="1498" customHeight="1" spans="2:2">
      <c r="B1498" s="17" t="s">
        <v>1488</v>
      </c>
    </row>
    <row r="1499" customHeight="1" spans="2:2">
      <c r="B1499" s="17" t="s">
        <v>1489</v>
      </c>
    </row>
    <row r="1500" customHeight="1" spans="2:2">
      <c r="B1500" s="17" t="s">
        <v>1490</v>
      </c>
    </row>
    <row r="1501" customHeight="1" spans="2:2">
      <c r="B1501" s="17" t="s">
        <v>1491</v>
      </c>
    </row>
    <row r="1502" customHeight="1" spans="2:2">
      <c r="B1502" s="17" t="s">
        <v>1492</v>
      </c>
    </row>
    <row r="1503" customHeight="1" spans="2:2">
      <c r="B1503" s="17" t="s">
        <v>1493</v>
      </c>
    </row>
    <row r="1504" customHeight="1" spans="2:2">
      <c r="B1504" s="17" t="s">
        <v>1494</v>
      </c>
    </row>
    <row r="1505" customHeight="1" spans="2:2">
      <c r="B1505" s="17" t="s">
        <v>1495</v>
      </c>
    </row>
    <row r="1506" customHeight="1" spans="2:2">
      <c r="B1506" s="17" t="s">
        <v>1496</v>
      </c>
    </row>
    <row r="1507" customHeight="1" spans="2:2">
      <c r="B1507" s="17" t="s">
        <v>1497</v>
      </c>
    </row>
    <row r="1508" customHeight="1" spans="2:2">
      <c r="B1508" s="17" t="s">
        <v>1498</v>
      </c>
    </row>
    <row r="1509" customHeight="1" spans="2:2">
      <c r="B1509" s="17" t="s">
        <v>1499</v>
      </c>
    </row>
    <row r="1510" customHeight="1" spans="2:2">
      <c r="B1510" s="17" t="s">
        <v>1500</v>
      </c>
    </row>
    <row r="1511" customHeight="1" spans="2:2">
      <c r="B1511" s="17" t="s">
        <v>1501</v>
      </c>
    </row>
    <row r="1512" customHeight="1" spans="2:2">
      <c r="B1512" s="17" t="s">
        <v>1502</v>
      </c>
    </row>
    <row r="1513" customHeight="1" spans="2:2">
      <c r="B1513" s="17" t="s">
        <v>1503</v>
      </c>
    </row>
    <row r="1514" customHeight="1" spans="2:2">
      <c r="B1514" s="17" t="s">
        <v>1504</v>
      </c>
    </row>
    <row r="1515" customHeight="1" spans="2:2">
      <c r="B1515" s="17" t="s">
        <v>1505</v>
      </c>
    </row>
    <row r="1516" customHeight="1" spans="2:2">
      <c r="B1516" s="17" t="s">
        <v>1506</v>
      </c>
    </row>
    <row r="1517" customHeight="1" spans="2:2">
      <c r="B1517" s="17" t="s">
        <v>1507</v>
      </c>
    </row>
    <row r="1518" customHeight="1" spans="2:2">
      <c r="B1518" s="17" t="s">
        <v>1508</v>
      </c>
    </row>
    <row r="1519" customHeight="1" spans="2:2">
      <c r="B1519" s="17" t="s">
        <v>1509</v>
      </c>
    </row>
    <row r="1520" customHeight="1" spans="2:2">
      <c r="B1520" s="17" t="s">
        <v>1510</v>
      </c>
    </row>
    <row r="1521" customHeight="1" spans="2:2">
      <c r="B1521" s="17" t="s">
        <v>1511</v>
      </c>
    </row>
    <row r="1522" customHeight="1" spans="2:2">
      <c r="B1522" s="17" t="s">
        <v>1512</v>
      </c>
    </row>
    <row r="1523" customHeight="1" spans="2:2">
      <c r="B1523" s="17" t="s">
        <v>1513</v>
      </c>
    </row>
    <row r="1524" customHeight="1" spans="2:2">
      <c r="B1524" s="17" t="s">
        <v>1514</v>
      </c>
    </row>
    <row r="1525" customHeight="1" spans="2:2">
      <c r="B1525" s="17" t="s">
        <v>1515</v>
      </c>
    </row>
    <row r="1526" customHeight="1" spans="2:2">
      <c r="B1526" s="17" t="s">
        <v>1516</v>
      </c>
    </row>
    <row r="1527" customHeight="1" spans="2:2">
      <c r="B1527" s="17" t="s">
        <v>1517</v>
      </c>
    </row>
    <row r="1528" customHeight="1" spans="2:2">
      <c r="B1528" s="17" t="s">
        <v>1518</v>
      </c>
    </row>
    <row r="1529" customHeight="1" spans="2:2">
      <c r="B1529" s="17" t="s">
        <v>1519</v>
      </c>
    </row>
    <row r="1530" customHeight="1" spans="2:2">
      <c r="B1530" s="17" t="s">
        <v>1520</v>
      </c>
    </row>
    <row r="1531" customHeight="1" spans="2:2">
      <c r="B1531" s="17" t="s">
        <v>1521</v>
      </c>
    </row>
    <row r="1532" customHeight="1" spans="2:2">
      <c r="B1532" s="17" t="s">
        <v>1522</v>
      </c>
    </row>
    <row r="1533" customHeight="1" spans="2:2">
      <c r="B1533" s="17" t="s">
        <v>1523</v>
      </c>
    </row>
    <row r="1534" customHeight="1" spans="2:2">
      <c r="B1534" s="17" t="s">
        <v>1524</v>
      </c>
    </row>
    <row r="1535" customHeight="1" spans="2:2">
      <c r="B1535" s="17" t="s">
        <v>1525</v>
      </c>
    </row>
    <row r="1536" customHeight="1" spans="2:2">
      <c r="B1536" s="17" t="s">
        <v>1526</v>
      </c>
    </row>
    <row r="1537" customHeight="1" spans="2:2">
      <c r="B1537" s="17" t="s">
        <v>1527</v>
      </c>
    </row>
    <row r="1538" customHeight="1" spans="2:2">
      <c r="B1538" s="17" t="s">
        <v>1528</v>
      </c>
    </row>
    <row r="1539" customHeight="1" spans="2:2">
      <c r="B1539" s="18" t="s">
        <v>1529</v>
      </c>
    </row>
    <row r="1540" customHeight="1" spans="2:2">
      <c r="B1540" s="17" t="s">
        <v>1530</v>
      </c>
    </row>
    <row r="1541" customHeight="1" spans="2:2">
      <c r="B1541" s="17" t="s">
        <v>1531</v>
      </c>
    </row>
    <row r="1542" customHeight="1" spans="2:2">
      <c r="B1542" s="17" t="s">
        <v>1532</v>
      </c>
    </row>
    <row r="1543" customHeight="1" spans="2:2">
      <c r="B1543" s="17" t="s">
        <v>1533</v>
      </c>
    </row>
    <row r="1544" customHeight="1" spans="2:2">
      <c r="B1544" s="17" t="s">
        <v>1534</v>
      </c>
    </row>
    <row r="1545" customHeight="1" spans="2:2">
      <c r="B1545" s="17" t="s">
        <v>1535</v>
      </c>
    </row>
    <row r="1546" customHeight="1" spans="2:2">
      <c r="B1546" s="17" t="s">
        <v>1536</v>
      </c>
    </row>
    <row r="1547" customHeight="1" spans="2:2">
      <c r="B1547" s="17" t="s">
        <v>1537</v>
      </c>
    </row>
    <row r="1548" customHeight="1" spans="2:2">
      <c r="B1548" s="17" t="s">
        <v>1538</v>
      </c>
    </row>
    <row r="1549" customHeight="1" spans="2:2">
      <c r="B1549" s="17" t="s">
        <v>1539</v>
      </c>
    </row>
    <row r="1550" customHeight="1" spans="2:2">
      <c r="B1550" s="17" t="s">
        <v>1540</v>
      </c>
    </row>
    <row r="1551" customHeight="1" spans="2:2">
      <c r="B1551" s="17" t="s">
        <v>1541</v>
      </c>
    </row>
    <row r="1552" customHeight="1" spans="2:2">
      <c r="B1552" s="17" t="s">
        <v>1542</v>
      </c>
    </row>
    <row r="1553" customHeight="1" spans="2:2">
      <c r="B1553" s="17" t="s">
        <v>1543</v>
      </c>
    </row>
    <row r="1554" customHeight="1" spans="2:2">
      <c r="B1554" s="17" t="s">
        <v>1544</v>
      </c>
    </row>
    <row r="1555" customHeight="1" spans="2:2">
      <c r="B1555" s="17" t="s">
        <v>1545</v>
      </c>
    </row>
    <row r="1556" customHeight="1" spans="2:2">
      <c r="B1556" s="17" t="s">
        <v>1546</v>
      </c>
    </row>
    <row r="1557" customHeight="1" spans="2:2">
      <c r="B1557" s="17" t="s">
        <v>1547</v>
      </c>
    </row>
    <row r="1558" customHeight="1" spans="2:2">
      <c r="B1558" s="17" t="s">
        <v>1548</v>
      </c>
    </row>
    <row r="1559" customHeight="1" spans="2:2">
      <c r="B1559" s="17" t="s">
        <v>1549</v>
      </c>
    </row>
    <row r="1560" customHeight="1" spans="2:2">
      <c r="B1560" s="17" t="s">
        <v>1550</v>
      </c>
    </row>
    <row r="1561" customHeight="1" spans="2:2">
      <c r="B1561" s="17" t="s">
        <v>1551</v>
      </c>
    </row>
    <row r="1562" customHeight="1" spans="2:2">
      <c r="B1562" s="17" t="s">
        <v>1552</v>
      </c>
    </row>
    <row r="1563" customHeight="1" spans="2:2">
      <c r="B1563" s="17" t="s">
        <v>1553</v>
      </c>
    </row>
    <row r="1564" customHeight="1" spans="2:2">
      <c r="B1564" s="17" t="s">
        <v>1554</v>
      </c>
    </row>
    <row r="1565" customHeight="1" spans="2:2">
      <c r="B1565" s="17" t="s">
        <v>1555</v>
      </c>
    </row>
    <row r="1566" customHeight="1" spans="2:2">
      <c r="B1566" s="17" t="s">
        <v>1556</v>
      </c>
    </row>
    <row r="1567" customHeight="1" spans="2:2">
      <c r="B1567" s="17" t="s">
        <v>1557</v>
      </c>
    </row>
    <row r="1568" customHeight="1" spans="2:2">
      <c r="B1568" s="17" t="s">
        <v>1558</v>
      </c>
    </row>
    <row r="1569" customHeight="1" spans="2:2">
      <c r="B1569" s="17" t="s">
        <v>1559</v>
      </c>
    </row>
    <row r="1570" customHeight="1" spans="2:2">
      <c r="B1570" s="17" t="s">
        <v>1560</v>
      </c>
    </row>
    <row r="1571" customHeight="1" spans="2:2">
      <c r="B1571" s="17" t="s">
        <v>1561</v>
      </c>
    </row>
    <row r="1572" customHeight="1" spans="2:2">
      <c r="B1572" s="17" t="s">
        <v>1562</v>
      </c>
    </row>
    <row r="1573" customHeight="1" spans="2:2">
      <c r="B1573" s="4" t="s">
        <v>1563</v>
      </c>
    </row>
    <row r="1574" customHeight="1" spans="2:2">
      <c r="B1574" s="17" t="s">
        <v>1564</v>
      </c>
    </row>
    <row r="1575" customHeight="1" spans="2:2">
      <c r="B1575" s="17" t="s">
        <v>1565</v>
      </c>
    </row>
    <row r="1576" customHeight="1" spans="2:2">
      <c r="B1576" s="17" t="s">
        <v>1566</v>
      </c>
    </row>
    <row r="1577" customHeight="1" spans="2:2">
      <c r="B1577" s="17" t="s">
        <v>1567</v>
      </c>
    </row>
    <row r="1578" customHeight="1" spans="2:2">
      <c r="B1578" s="17" t="s">
        <v>1568</v>
      </c>
    </row>
    <row r="1579" customHeight="1" spans="2:2">
      <c r="B1579" s="19" t="s">
        <v>1569</v>
      </c>
    </row>
    <row r="1580" customHeight="1" spans="2:2">
      <c r="B1580" s="20" t="s">
        <v>1570</v>
      </c>
    </row>
    <row r="1581" customHeight="1" spans="2:2">
      <c r="B1581" s="20" t="s">
        <v>1571</v>
      </c>
    </row>
    <row r="1582" customHeight="1" spans="2:2">
      <c r="B1582" s="20" t="s">
        <v>1572</v>
      </c>
    </row>
    <row r="1583" customHeight="1" spans="2:2">
      <c r="B1583" s="20" t="s">
        <v>1573</v>
      </c>
    </row>
    <row r="1584" customHeight="1" spans="2:2">
      <c r="B1584" s="20" t="s">
        <v>1574</v>
      </c>
    </row>
    <row r="1585" customHeight="1" spans="2:2">
      <c r="B1585" s="20" t="s">
        <v>1575</v>
      </c>
    </row>
    <row r="1586" customHeight="1" spans="2:2">
      <c r="B1586" s="20" t="s">
        <v>1576</v>
      </c>
    </row>
    <row r="1587" customHeight="1" spans="2:2">
      <c r="B1587" s="20" t="s">
        <v>1577</v>
      </c>
    </row>
    <row r="1588" customHeight="1" spans="2:2">
      <c r="B1588" s="20" t="s">
        <v>1578</v>
      </c>
    </row>
    <row r="1589" customHeight="1" spans="2:2">
      <c r="B1589" s="20" t="s">
        <v>1579</v>
      </c>
    </row>
    <row r="1590" customHeight="1" spans="2:2">
      <c r="B1590" s="4" t="s">
        <v>1580</v>
      </c>
    </row>
    <row r="1591" customHeight="1" spans="2:2">
      <c r="B1591" s="4" t="s">
        <v>1581</v>
      </c>
    </row>
    <row r="1592" customHeight="1" spans="2:2">
      <c r="B1592" s="4" t="s">
        <v>1582</v>
      </c>
    </row>
    <row r="1593" customHeight="1" spans="2:2">
      <c r="B1593" s="33" t="s">
        <v>1583</v>
      </c>
    </row>
    <row r="1594" customHeight="1" spans="2:2">
      <c r="B1594" s="33" t="s">
        <v>1584</v>
      </c>
    </row>
    <row r="1595" customHeight="1" spans="2:2">
      <c r="B1595" s="33" t="s">
        <v>1585</v>
      </c>
    </row>
    <row r="1596" customHeight="1" spans="2:2">
      <c r="B1596" s="33" t="s">
        <v>1586</v>
      </c>
    </row>
    <row r="1597" customHeight="1" spans="2:2">
      <c r="B1597" s="33" t="s">
        <v>1587</v>
      </c>
    </row>
    <row r="1598" customHeight="1" spans="2:2">
      <c r="B1598" s="33" t="s">
        <v>1588</v>
      </c>
    </row>
    <row r="1599" customHeight="1" spans="2:2">
      <c r="B1599" s="33" t="s">
        <v>1589</v>
      </c>
    </row>
    <row r="1600" customHeight="1" spans="2:2">
      <c r="B1600" s="33" t="s">
        <v>1590</v>
      </c>
    </row>
    <row r="1601" customHeight="1" spans="2:2">
      <c r="B1601" s="33" t="s">
        <v>1591</v>
      </c>
    </row>
    <row r="1602" customHeight="1" spans="2:2">
      <c r="B1602" s="33" t="s">
        <v>1592</v>
      </c>
    </row>
    <row r="1603" customHeight="1" spans="2:2">
      <c r="B1603" s="33" t="s">
        <v>1593</v>
      </c>
    </row>
    <row r="1604" customHeight="1" spans="2:2">
      <c r="B1604" s="33" t="s">
        <v>1594</v>
      </c>
    </row>
    <row r="1605" customHeight="1" spans="2:2">
      <c r="B1605" s="33" t="s">
        <v>1595</v>
      </c>
    </row>
    <row r="1606" customHeight="1" spans="2:2">
      <c r="B1606" s="33" t="s">
        <v>1596</v>
      </c>
    </row>
    <row r="1607" customHeight="1" spans="2:2">
      <c r="B1607" s="33" t="s">
        <v>1597</v>
      </c>
    </row>
    <row r="1608" customHeight="1" spans="2:2">
      <c r="B1608" s="33" t="s">
        <v>1598</v>
      </c>
    </row>
    <row r="1609" customHeight="1" spans="2:2">
      <c r="B1609" s="33" t="s">
        <v>1599</v>
      </c>
    </row>
    <row r="1610" customHeight="1" spans="2:2">
      <c r="B1610" s="33" t="s">
        <v>1600</v>
      </c>
    </row>
    <row r="1611" customHeight="1" spans="2:2">
      <c r="B1611" s="33" t="s">
        <v>1601</v>
      </c>
    </row>
    <row r="1612" customHeight="1" spans="2:2">
      <c r="B1612" s="33" t="s">
        <v>1602</v>
      </c>
    </row>
    <row r="1613" customHeight="1" spans="2:2">
      <c r="B1613" s="33" t="s">
        <v>1603</v>
      </c>
    </row>
    <row r="1614" customHeight="1" spans="2:2">
      <c r="B1614" s="33" t="s">
        <v>1604</v>
      </c>
    </row>
    <row r="1615" customHeight="1" spans="2:2">
      <c r="B1615" s="33" t="s">
        <v>1605</v>
      </c>
    </row>
    <row r="1616" customHeight="1" spans="2:2">
      <c r="B1616" s="33" t="s">
        <v>1606</v>
      </c>
    </row>
    <row r="1617" customHeight="1" spans="2:2">
      <c r="B1617" s="33" t="s">
        <v>1607</v>
      </c>
    </row>
    <row r="1618" customHeight="1" spans="2:2">
      <c r="B1618" s="33" t="s">
        <v>1608</v>
      </c>
    </row>
    <row r="1619" customHeight="1" spans="2:2">
      <c r="B1619" s="33" t="s">
        <v>1609</v>
      </c>
    </row>
    <row r="1620" customHeight="1" spans="2:2">
      <c r="B1620" s="33" t="s">
        <v>1610</v>
      </c>
    </row>
    <row r="1621" customHeight="1" spans="2:2">
      <c r="B1621" s="33" t="s">
        <v>1611</v>
      </c>
    </row>
    <row r="1622" customHeight="1" spans="2:2">
      <c r="B1622" s="33" t="s">
        <v>1612</v>
      </c>
    </row>
    <row r="1623" customHeight="1" spans="2:2">
      <c r="B1623" s="33" t="s">
        <v>1613</v>
      </c>
    </row>
    <row r="1624" customHeight="1" spans="2:2">
      <c r="B1624" s="33" t="s">
        <v>1614</v>
      </c>
    </row>
    <row r="1625" customHeight="1" spans="2:2">
      <c r="B1625" s="33" t="s">
        <v>1615</v>
      </c>
    </row>
    <row r="1626" customHeight="1" spans="2:2">
      <c r="B1626" s="33" t="s">
        <v>1616</v>
      </c>
    </row>
    <row r="1627" customHeight="1" spans="2:2">
      <c r="B1627" s="33" t="s">
        <v>1617</v>
      </c>
    </row>
    <row r="1628" customHeight="1" spans="2:2">
      <c r="B1628" s="33" t="s">
        <v>1618</v>
      </c>
    </row>
    <row r="1629" customHeight="1" spans="2:2">
      <c r="B1629" s="33" t="s">
        <v>1619</v>
      </c>
    </row>
    <row r="1630" customHeight="1" spans="2:2">
      <c r="B1630" s="33" t="s">
        <v>1620</v>
      </c>
    </row>
    <row r="1631" customHeight="1" spans="2:2">
      <c r="B1631" s="33" t="s">
        <v>1621</v>
      </c>
    </row>
    <row r="1632" customHeight="1" spans="2:2">
      <c r="B1632" s="33" t="s">
        <v>1622</v>
      </c>
    </row>
    <row r="1633" customHeight="1" spans="2:2">
      <c r="B1633" s="33" t="s">
        <v>1623</v>
      </c>
    </row>
    <row r="1634" customHeight="1" spans="2:2">
      <c r="B1634" s="33" t="s">
        <v>1624</v>
      </c>
    </row>
    <row r="1635" customHeight="1" spans="2:2">
      <c r="B1635" s="33" t="s">
        <v>1625</v>
      </c>
    </row>
    <row r="1636" customHeight="1" spans="2:2">
      <c r="B1636" s="33" t="s">
        <v>1626</v>
      </c>
    </row>
    <row r="1637" customHeight="1" spans="2:2">
      <c r="B1637" s="33" t="s">
        <v>1627</v>
      </c>
    </row>
    <row r="1638" customHeight="1" spans="2:2">
      <c r="B1638" s="33" t="s">
        <v>1628</v>
      </c>
    </row>
    <row r="1639" customHeight="1" spans="2:2">
      <c r="B1639" s="33" t="s">
        <v>1629</v>
      </c>
    </row>
    <row r="1640" customHeight="1" spans="2:2">
      <c r="B1640" s="33" t="s">
        <v>1630</v>
      </c>
    </row>
    <row r="1641" customHeight="1" spans="2:2">
      <c r="B1641" s="33" t="s">
        <v>1631</v>
      </c>
    </row>
    <row r="1642" customHeight="1" spans="2:2">
      <c r="B1642" s="33" t="s">
        <v>1632</v>
      </c>
    </row>
    <row r="1643" customHeight="1" spans="2:2">
      <c r="B1643" s="4" t="s">
        <v>1633</v>
      </c>
    </row>
    <row r="1644" customHeight="1" spans="2:2">
      <c r="B1644" s="4" t="s">
        <v>1634</v>
      </c>
    </row>
    <row r="1645" customHeight="1" spans="2:2">
      <c r="B1645" s="4" t="s">
        <v>1635</v>
      </c>
    </row>
    <row r="1646" customHeight="1" spans="2:2">
      <c r="B1646" s="4" t="s">
        <v>1636</v>
      </c>
    </row>
    <row r="1647" customHeight="1" spans="2:2">
      <c r="B1647" s="4" t="s">
        <v>1637</v>
      </c>
    </row>
    <row r="1648" customHeight="1" spans="2:2">
      <c r="B1648" s="4" t="s">
        <v>1638</v>
      </c>
    </row>
    <row r="1649" customHeight="1" spans="2:2">
      <c r="B1649" s="4" t="s">
        <v>1639</v>
      </c>
    </row>
    <row r="1650" customHeight="1" spans="2:2">
      <c r="B1650" s="4" t="s">
        <v>1640</v>
      </c>
    </row>
    <row r="1651" customHeight="1" spans="2:2">
      <c r="B1651" s="4" t="s">
        <v>1641</v>
      </c>
    </row>
    <row r="1652" customHeight="1" spans="2:2">
      <c r="B1652" s="4" t="s">
        <v>1642</v>
      </c>
    </row>
    <row r="1653" customHeight="1" spans="2:2">
      <c r="B1653" s="4" t="s">
        <v>1643</v>
      </c>
    </row>
    <row r="1654" customHeight="1" spans="2:2">
      <c r="B1654" s="4" t="s">
        <v>1644</v>
      </c>
    </row>
    <row r="1655" customHeight="1" spans="2:2">
      <c r="B1655" s="4" t="s">
        <v>1645</v>
      </c>
    </row>
    <row r="1656" customHeight="1" spans="2:2">
      <c r="B1656" s="4" t="s">
        <v>1646</v>
      </c>
    </row>
    <row r="1657" customHeight="1" spans="2:2">
      <c r="B1657" s="4" t="s">
        <v>1647</v>
      </c>
    </row>
    <row r="1658" customHeight="1" spans="2:2">
      <c r="B1658" s="4" t="s">
        <v>1648</v>
      </c>
    </row>
    <row r="1659" customHeight="1" spans="2:2">
      <c r="B1659" s="4" t="s">
        <v>1649</v>
      </c>
    </row>
    <row r="1660" customHeight="1" spans="2:2">
      <c r="B1660" s="4" t="s">
        <v>1650</v>
      </c>
    </row>
    <row r="1661" customHeight="1" spans="2:2">
      <c r="B1661" s="4" t="s">
        <v>1651</v>
      </c>
    </row>
    <row r="1662" customHeight="1" spans="2:2">
      <c r="B1662" s="4" t="s">
        <v>1652</v>
      </c>
    </row>
    <row r="1663" customHeight="1" spans="2:2">
      <c r="B1663" s="4" t="s">
        <v>1653</v>
      </c>
    </row>
    <row r="1664" customHeight="1" spans="2:2">
      <c r="B1664" s="4" t="s">
        <v>1654</v>
      </c>
    </row>
    <row r="1665" customHeight="1" spans="2:2">
      <c r="B1665" s="4" t="s">
        <v>1655</v>
      </c>
    </row>
    <row r="1666" customHeight="1" spans="2:2">
      <c r="B1666" s="4" t="s">
        <v>1656</v>
      </c>
    </row>
    <row r="1667" customHeight="1" spans="2:2">
      <c r="B1667" s="4" t="s">
        <v>1657</v>
      </c>
    </row>
    <row r="1668" customHeight="1" spans="2:2">
      <c r="B1668" s="4" t="s">
        <v>1658</v>
      </c>
    </row>
    <row r="1669" customHeight="1" spans="2:2">
      <c r="B1669" s="4" t="s">
        <v>1659</v>
      </c>
    </row>
    <row r="1670" customHeight="1" spans="2:2">
      <c r="B1670" s="4" t="s">
        <v>1660</v>
      </c>
    </row>
    <row r="1671" customHeight="1" spans="2:2">
      <c r="B1671" s="4" t="s">
        <v>1661</v>
      </c>
    </row>
    <row r="1672" customHeight="1" spans="2:2">
      <c r="B1672" s="4" t="s">
        <v>1662</v>
      </c>
    </row>
    <row r="1673" customHeight="1" spans="2:2">
      <c r="B1673" s="4" t="s">
        <v>1663</v>
      </c>
    </row>
    <row r="1674" customHeight="1" spans="2:2">
      <c r="B1674" s="4" t="s">
        <v>1664</v>
      </c>
    </row>
    <row r="1675" customHeight="1" spans="2:2">
      <c r="B1675" s="4" t="s">
        <v>1665</v>
      </c>
    </row>
    <row r="1676" customHeight="1" spans="2:2">
      <c r="B1676" s="4" t="s">
        <v>1666</v>
      </c>
    </row>
    <row r="1677" customHeight="1" spans="2:2">
      <c r="B1677" s="4" t="s">
        <v>1667</v>
      </c>
    </row>
    <row r="1678" customHeight="1" spans="2:2">
      <c r="B1678" s="4" t="s">
        <v>1668</v>
      </c>
    </row>
    <row r="1679" customHeight="1" spans="2:2">
      <c r="B1679" s="4" t="s">
        <v>1669</v>
      </c>
    </row>
    <row r="1680" customHeight="1" spans="2:2">
      <c r="B1680" s="4" t="s">
        <v>1670</v>
      </c>
    </row>
    <row r="1681" customHeight="1" spans="2:2">
      <c r="B1681" s="4" t="s">
        <v>1671</v>
      </c>
    </row>
    <row r="1682" customHeight="1" spans="2:2">
      <c r="B1682" s="4" t="s">
        <v>1672</v>
      </c>
    </row>
    <row r="1683" customHeight="1" spans="2:2">
      <c r="B1683" s="4" t="s">
        <v>1673</v>
      </c>
    </row>
    <row r="1684" customHeight="1" spans="2:2">
      <c r="B1684" s="4" t="s">
        <v>1674</v>
      </c>
    </row>
    <row r="1685" customHeight="1" spans="2:2">
      <c r="B1685" s="4" t="s">
        <v>1675</v>
      </c>
    </row>
    <row r="1686" customHeight="1" spans="2:2">
      <c r="B1686" s="4" t="s">
        <v>1676</v>
      </c>
    </row>
    <row r="1687" customHeight="1" spans="2:2">
      <c r="B1687" s="4" t="s">
        <v>1677</v>
      </c>
    </row>
    <row r="1688" customHeight="1" spans="2:2">
      <c r="B1688" s="4" t="s">
        <v>1678</v>
      </c>
    </row>
    <row r="1689" customHeight="1" spans="2:2">
      <c r="B1689" s="4" t="s">
        <v>1679</v>
      </c>
    </row>
    <row r="1690" customHeight="1" spans="2:2">
      <c r="B1690" s="4" t="s">
        <v>1680</v>
      </c>
    </row>
    <row r="1691" customHeight="1" spans="2:2">
      <c r="B1691" s="4" t="s">
        <v>1681</v>
      </c>
    </row>
    <row r="1692" customHeight="1" spans="2:2">
      <c r="B1692" s="4" t="s">
        <v>1682</v>
      </c>
    </row>
    <row r="1693" customHeight="1" spans="2:2">
      <c r="B1693" s="4" t="s">
        <v>1683</v>
      </c>
    </row>
    <row r="1694" customHeight="1" spans="2:2">
      <c r="B1694" s="4" t="s">
        <v>1684</v>
      </c>
    </row>
    <row r="1695" customHeight="1" spans="2:2">
      <c r="B1695" s="4" t="s">
        <v>1685</v>
      </c>
    </row>
    <row r="1696" customHeight="1" spans="2:2">
      <c r="B1696" s="4" t="s">
        <v>1686</v>
      </c>
    </row>
    <row r="1697" customHeight="1" spans="2:2">
      <c r="B1697" s="4" t="s">
        <v>1687</v>
      </c>
    </row>
    <row r="1698" customHeight="1" spans="2:2">
      <c r="B1698" s="4" t="s">
        <v>1688</v>
      </c>
    </row>
    <row r="1699" customHeight="1" spans="2:2">
      <c r="B1699" s="4" t="s">
        <v>1689</v>
      </c>
    </row>
    <row r="1700" customHeight="1" spans="2:2">
      <c r="B1700" s="4" t="s">
        <v>1690</v>
      </c>
    </row>
    <row r="1701" customHeight="1" spans="2:2">
      <c r="B1701" s="4" t="s">
        <v>1691</v>
      </c>
    </row>
    <row r="1702" customHeight="1" spans="2:2">
      <c r="B1702" s="4" t="s">
        <v>1692</v>
      </c>
    </row>
    <row r="1703" customHeight="1" spans="2:2">
      <c r="B1703" s="4" t="s">
        <v>1693</v>
      </c>
    </row>
    <row r="1704" customHeight="1" spans="2:2">
      <c r="B1704" s="4" t="s">
        <v>1694</v>
      </c>
    </row>
    <row r="1705" customHeight="1" spans="2:2">
      <c r="B1705" s="4" t="s">
        <v>1695</v>
      </c>
    </row>
    <row r="1706" customHeight="1" spans="2:2">
      <c r="B1706" s="4" t="s">
        <v>1696</v>
      </c>
    </row>
    <row r="1707" customHeight="1" spans="2:2">
      <c r="B1707" s="4" t="s">
        <v>1697</v>
      </c>
    </row>
    <row r="1708" customHeight="1" spans="2:2">
      <c r="B1708" s="4" t="s">
        <v>1698</v>
      </c>
    </row>
    <row r="1709" customHeight="1" spans="2:2">
      <c r="B1709" s="4" t="s">
        <v>1699</v>
      </c>
    </row>
    <row r="1710" customHeight="1" spans="2:2">
      <c r="B1710" s="4" t="s">
        <v>1700</v>
      </c>
    </row>
    <row r="1711" customHeight="1" spans="2:2">
      <c r="B1711" s="4" t="s">
        <v>1701</v>
      </c>
    </row>
    <row r="1712" customHeight="1" spans="2:2">
      <c r="B1712" s="4" t="s">
        <v>1702</v>
      </c>
    </row>
    <row r="1713" customHeight="1" spans="2:2">
      <c r="B1713" s="4" t="s">
        <v>1703</v>
      </c>
    </row>
    <row r="1714" customHeight="1" spans="2:2">
      <c r="B1714" s="4" t="s">
        <v>1704</v>
      </c>
    </row>
    <row r="1715" customHeight="1" spans="2:2">
      <c r="B1715" s="4" t="s">
        <v>1705</v>
      </c>
    </row>
    <row r="1716" customHeight="1" spans="2:2">
      <c r="B1716" s="4" t="s">
        <v>1706</v>
      </c>
    </row>
    <row r="1717" customHeight="1" spans="2:2">
      <c r="B1717" s="4" t="s">
        <v>1707</v>
      </c>
    </row>
    <row r="1718" customHeight="1" spans="2:2">
      <c r="B1718" s="4" t="s">
        <v>1708</v>
      </c>
    </row>
    <row r="1719" customHeight="1" spans="2:2">
      <c r="B1719" s="4" t="s">
        <v>1709</v>
      </c>
    </row>
    <row r="1720" customHeight="1" spans="2:2">
      <c r="B1720" s="4" t="s">
        <v>1710</v>
      </c>
    </row>
    <row r="1721" customHeight="1" spans="2:2">
      <c r="B1721" s="4" t="s">
        <v>1711</v>
      </c>
    </row>
    <row r="1722" customHeight="1" spans="2:2">
      <c r="B1722" s="4" t="s">
        <v>1712</v>
      </c>
    </row>
    <row r="1723" customHeight="1" spans="2:2">
      <c r="B1723" s="4" t="s">
        <v>1713</v>
      </c>
    </row>
    <row r="1724" customHeight="1" spans="2:2">
      <c r="B1724" s="4" t="s">
        <v>1714</v>
      </c>
    </row>
    <row r="1725" customHeight="1" spans="2:2">
      <c r="B1725" s="4" t="s">
        <v>1715</v>
      </c>
    </row>
    <row r="1726" customHeight="1" spans="2:2">
      <c r="B1726" s="4" t="s">
        <v>1716</v>
      </c>
    </row>
    <row r="1727" customHeight="1" spans="2:2">
      <c r="B1727" s="4" t="s">
        <v>1717</v>
      </c>
    </row>
    <row r="1728" customHeight="1" spans="2:2">
      <c r="B1728" s="4" t="s">
        <v>1718</v>
      </c>
    </row>
    <row r="1729" customHeight="1" spans="2:2">
      <c r="B1729" s="4" t="s">
        <v>1719</v>
      </c>
    </row>
    <row r="1730" customHeight="1" spans="2:2">
      <c r="B1730" s="4" t="s">
        <v>1720</v>
      </c>
    </row>
    <row r="1731" customHeight="1" spans="2:2">
      <c r="B1731" s="4" t="s">
        <v>1721</v>
      </c>
    </row>
    <row r="1732" customHeight="1" spans="2:2">
      <c r="B1732" s="4" t="s">
        <v>1722</v>
      </c>
    </row>
    <row r="1733" customHeight="1" spans="2:2">
      <c r="B1733" s="4" t="s">
        <v>1723</v>
      </c>
    </row>
    <row r="1734" customHeight="1" spans="2:2">
      <c r="B1734" s="4" t="s">
        <v>1724</v>
      </c>
    </row>
    <row r="1735" customHeight="1" spans="2:2">
      <c r="B1735" s="4" t="s">
        <v>1725</v>
      </c>
    </row>
    <row r="1736" customHeight="1" spans="2:2">
      <c r="B1736" s="4" t="s">
        <v>1726</v>
      </c>
    </row>
    <row r="1737" customHeight="1" spans="2:2">
      <c r="B1737" s="4" t="s">
        <v>1727</v>
      </c>
    </row>
    <row r="1738" customHeight="1" spans="2:2">
      <c r="B1738" s="4" t="s">
        <v>1728</v>
      </c>
    </row>
    <row r="1739" customHeight="1" spans="2:2">
      <c r="B1739" s="4" t="s">
        <v>1729</v>
      </c>
    </row>
    <row r="1740" customHeight="1" spans="2:2">
      <c r="B1740" s="4" t="s">
        <v>1730</v>
      </c>
    </row>
    <row r="1741" customHeight="1" spans="2:2">
      <c r="B1741" s="4" t="s">
        <v>1731</v>
      </c>
    </row>
    <row r="1742" customHeight="1" spans="2:2">
      <c r="B1742" s="4" t="s">
        <v>1732</v>
      </c>
    </row>
    <row r="1743" customHeight="1" spans="2:2">
      <c r="B1743" s="4" t="s">
        <v>1733</v>
      </c>
    </row>
    <row r="1744" customHeight="1" spans="2:2">
      <c r="B1744" s="4" t="s">
        <v>1734</v>
      </c>
    </row>
    <row r="1745" customHeight="1" spans="2:2">
      <c r="B1745" s="4" t="s">
        <v>1735</v>
      </c>
    </row>
    <row r="1746" customHeight="1" spans="2:2">
      <c r="B1746" s="4" t="s">
        <v>1736</v>
      </c>
    </row>
    <row r="1747" customHeight="1" spans="2:2">
      <c r="B1747" s="4" t="s">
        <v>1737</v>
      </c>
    </row>
    <row r="1748" customHeight="1" spans="2:2">
      <c r="B1748" s="4" t="s">
        <v>1738</v>
      </c>
    </row>
    <row r="1749" customHeight="1" spans="2:2">
      <c r="B1749" s="4" t="s">
        <v>1739</v>
      </c>
    </row>
    <row r="1750" customHeight="1" spans="2:2">
      <c r="B1750" s="4" t="s">
        <v>1740</v>
      </c>
    </row>
    <row r="1751" customHeight="1" spans="2:2">
      <c r="B1751" s="4" t="s">
        <v>1741</v>
      </c>
    </row>
    <row r="1752" customHeight="1" spans="2:2">
      <c r="B1752" s="4" t="s">
        <v>1742</v>
      </c>
    </row>
    <row r="1753" customHeight="1" spans="2:2">
      <c r="B1753" s="4" t="s">
        <v>1743</v>
      </c>
    </row>
    <row r="1754" customHeight="1" spans="2:2">
      <c r="B1754" s="4" t="s">
        <v>1744</v>
      </c>
    </row>
    <row r="1755" customHeight="1" spans="2:2">
      <c r="B1755" s="4" t="s">
        <v>1745</v>
      </c>
    </row>
    <row r="1756" customHeight="1" spans="2:2">
      <c r="B1756" s="4" t="s">
        <v>1746</v>
      </c>
    </row>
    <row r="1757" customHeight="1" spans="2:2">
      <c r="B1757" s="4" t="s">
        <v>1747</v>
      </c>
    </row>
    <row r="1758" customHeight="1" spans="2:2">
      <c r="B1758" s="4" t="s">
        <v>1748</v>
      </c>
    </row>
    <row r="1759" customHeight="1" spans="2:2">
      <c r="B1759" s="4" t="s">
        <v>1749</v>
      </c>
    </row>
    <row r="1760" customHeight="1" spans="2:2">
      <c r="B1760" s="4" t="s">
        <v>1750</v>
      </c>
    </row>
    <row r="1761" customHeight="1" spans="2:2">
      <c r="B1761" s="4" t="s">
        <v>1751</v>
      </c>
    </row>
    <row r="1762" customHeight="1" spans="2:2">
      <c r="B1762" s="4" t="s">
        <v>1752</v>
      </c>
    </row>
    <row r="1763" customHeight="1" spans="2:2">
      <c r="B1763" s="4" t="s">
        <v>1753</v>
      </c>
    </row>
    <row r="1764" customHeight="1" spans="2:2">
      <c r="B1764" s="4" t="s">
        <v>1754</v>
      </c>
    </row>
    <row r="1765" customHeight="1" spans="2:2">
      <c r="B1765" s="4" t="s">
        <v>1755</v>
      </c>
    </row>
    <row r="1766" customHeight="1" spans="2:2">
      <c r="B1766" s="4" t="s">
        <v>1756</v>
      </c>
    </row>
    <row r="1767" customHeight="1" spans="2:2">
      <c r="B1767" s="4" t="s">
        <v>1757</v>
      </c>
    </row>
    <row r="1768" customHeight="1" spans="2:2">
      <c r="B1768" s="4" t="s">
        <v>1758</v>
      </c>
    </row>
    <row r="1769" customHeight="1" spans="2:2">
      <c r="B1769" s="4" t="s">
        <v>1759</v>
      </c>
    </row>
    <row r="1770" customHeight="1" spans="2:2">
      <c r="B1770" s="4" t="s">
        <v>1760</v>
      </c>
    </row>
    <row r="1771" customHeight="1" spans="2:2">
      <c r="B1771" s="4" t="s">
        <v>1761</v>
      </c>
    </row>
    <row r="1772" customHeight="1" spans="2:2">
      <c r="B1772" s="4" t="s">
        <v>1762</v>
      </c>
    </row>
    <row r="1773" customHeight="1" spans="2:2">
      <c r="B1773" s="4" t="s">
        <v>1763</v>
      </c>
    </row>
    <row r="1774" customHeight="1" spans="2:2">
      <c r="B1774" s="4" t="s">
        <v>1764</v>
      </c>
    </row>
    <row r="1775" customHeight="1" spans="2:2">
      <c r="B1775" s="4" t="s">
        <v>1765</v>
      </c>
    </row>
    <row r="1776" customHeight="1" spans="2:2">
      <c r="B1776" s="4" t="s">
        <v>1766</v>
      </c>
    </row>
    <row r="1777" customHeight="1" spans="2:2">
      <c r="B1777" s="4" t="s">
        <v>1767</v>
      </c>
    </row>
    <row r="1778" customHeight="1" spans="2:2">
      <c r="B1778" s="4" t="s">
        <v>1768</v>
      </c>
    </row>
    <row r="1779" customHeight="1" spans="2:2">
      <c r="B1779" s="4" t="s">
        <v>1769</v>
      </c>
    </row>
    <row r="1780" customHeight="1" spans="2:2">
      <c r="B1780" s="4" t="s">
        <v>1770</v>
      </c>
    </row>
    <row r="1781" customHeight="1" spans="2:2">
      <c r="B1781" s="4" t="s">
        <v>1771</v>
      </c>
    </row>
    <row r="1782" customHeight="1" spans="2:2">
      <c r="B1782" s="4" t="s">
        <v>1772</v>
      </c>
    </row>
    <row r="1783" customHeight="1" spans="2:2">
      <c r="B1783" s="4" t="s">
        <v>1773</v>
      </c>
    </row>
    <row r="1784" customHeight="1" spans="2:2">
      <c r="B1784" s="4" t="s">
        <v>1774</v>
      </c>
    </row>
    <row r="1785" customHeight="1" spans="2:2">
      <c r="B1785" s="4" t="s">
        <v>1775</v>
      </c>
    </row>
    <row r="1786" customHeight="1" spans="2:2">
      <c r="B1786" s="4" t="s">
        <v>1776</v>
      </c>
    </row>
    <row r="1787" customHeight="1" spans="2:2">
      <c r="B1787" s="4" t="s">
        <v>1777</v>
      </c>
    </row>
    <row r="1788" customHeight="1" spans="2:2">
      <c r="B1788" s="4" t="s">
        <v>1778</v>
      </c>
    </row>
    <row r="1789" customHeight="1" spans="2:2">
      <c r="B1789" s="4" t="s">
        <v>1779</v>
      </c>
    </row>
    <row r="1790" customHeight="1" spans="2:2">
      <c r="B1790" s="4" t="s">
        <v>1780</v>
      </c>
    </row>
    <row r="1791" customHeight="1" spans="2:2">
      <c r="B1791" s="4" t="s">
        <v>1781</v>
      </c>
    </row>
    <row r="1792" customHeight="1" spans="2:2">
      <c r="B1792" s="4" t="s">
        <v>1782</v>
      </c>
    </row>
    <row r="1793" customHeight="1" spans="2:2">
      <c r="B1793" s="4" t="s">
        <v>1783</v>
      </c>
    </row>
    <row r="1794" customHeight="1" spans="2:2">
      <c r="B1794" s="4" t="s">
        <v>1784</v>
      </c>
    </row>
    <row r="1795" customHeight="1" spans="2:2">
      <c r="B1795" s="4" t="s">
        <v>1785</v>
      </c>
    </row>
    <row r="1796" customHeight="1" spans="2:2">
      <c r="B1796" s="4" t="s">
        <v>1786</v>
      </c>
    </row>
    <row r="1797" customHeight="1" spans="2:2">
      <c r="B1797" s="4" t="s">
        <v>1787</v>
      </c>
    </row>
    <row r="1798" customHeight="1" spans="2:2">
      <c r="B1798" s="4" t="s">
        <v>1788</v>
      </c>
    </row>
    <row r="1799" customHeight="1" spans="2:2">
      <c r="B1799" s="4" t="s">
        <v>1789</v>
      </c>
    </row>
    <row r="1800" customHeight="1" spans="2:2">
      <c r="B1800" s="4" t="s">
        <v>1790</v>
      </c>
    </row>
    <row r="1801" customHeight="1" spans="2:2">
      <c r="B1801" s="4" t="s">
        <v>1791</v>
      </c>
    </row>
    <row r="1802" customHeight="1" spans="2:2">
      <c r="B1802" s="33" t="s">
        <v>1792</v>
      </c>
    </row>
    <row r="1803" customHeight="1" spans="2:2">
      <c r="B1803" s="33" t="s">
        <v>1793</v>
      </c>
    </row>
    <row r="1804" customHeight="1" spans="2:2">
      <c r="B1804" s="33" t="s">
        <v>1794</v>
      </c>
    </row>
    <row r="1805" customHeight="1" spans="2:2">
      <c r="B1805" s="33" t="s">
        <v>1795</v>
      </c>
    </row>
    <row r="1806" customHeight="1" spans="2:2">
      <c r="B1806" s="33" t="s">
        <v>1796</v>
      </c>
    </row>
    <row r="1807" customHeight="1" spans="2:2">
      <c r="B1807" s="33" t="s">
        <v>1797</v>
      </c>
    </row>
    <row r="1808" customHeight="1" spans="2:2">
      <c r="B1808" s="33" t="s">
        <v>1798</v>
      </c>
    </row>
    <row r="1809" customHeight="1" spans="2:2">
      <c r="B1809" s="33" t="s">
        <v>1799</v>
      </c>
    </row>
    <row r="1810" customHeight="1" spans="2:2">
      <c r="B1810" s="33" t="s">
        <v>1800</v>
      </c>
    </row>
    <row r="1811" customHeight="1" spans="2:2">
      <c r="B1811" s="33" t="s">
        <v>1801</v>
      </c>
    </row>
    <row r="1812" customHeight="1" spans="2:2">
      <c r="B1812" s="33" t="s">
        <v>1802</v>
      </c>
    </row>
    <row r="1813" customHeight="1" spans="2:2">
      <c r="B1813" s="33" t="s">
        <v>1803</v>
      </c>
    </row>
    <row r="1814" customHeight="1" spans="2:2">
      <c r="B1814" s="33" t="s">
        <v>1804</v>
      </c>
    </row>
    <row r="1815" customHeight="1" spans="2:2">
      <c r="B1815" s="33" t="s">
        <v>1805</v>
      </c>
    </row>
    <row r="1816" customHeight="1" spans="2:2">
      <c r="B1816" s="33" t="s">
        <v>1806</v>
      </c>
    </row>
    <row r="1817" customHeight="1" spans="2:2">
      <c r="B1817" s="33" t="s">
        <v>1807</v>
      </c>
    </row>
    <row r="1818" customHeight="1" spans="2:2">
      <c r="B1818" s="33" t="s">
        <v>1808</v>
      </c>
    </row>
    <row r="1819" customHeight="1" spans="2:2">
      <c r="B1819" s="33" t="s">
        <v>1809</v>
      </c>
    </row>
    <row r="1820" customHeight="1" spans="2:2">
      <c r="B1820" s="33" t="s">
        <v>1810</v>
      </c>
    </row>
    <row r="1821" customHeight="1" spans="2:2">
      <c r="B1821" s="33" t="s">
        <v>1811</v>
      </c>
    </row>
    <row r="1822" customHeight="1" spans="2:2">
      <c r="B1822" s="33" t="s">
        <v>1812</v>
      </c>
    </row>
    <row r="1823" customHeight="1" spans="2:2">
      <c r="B1823" s="33" t="s">
        <v>1813</v>
      </c>
    </row>
    <row r="1824" customHeight="1" spans="2:2">
      <c r="B1824" s="33" t="s">
        <v>1814</v>
      </c>
    </row>
    <row r="1825" customHeight="1" spans="2:2">
      <c r="B1825" s="33" t="s">
        <v>1815</v>
      </c>
    </row>
    <row r="1826" customHeight="1" spans="2:2">
      <c r="B1826" s="33" t="s">
        <v>1816</v>
      </c>
    </row>
    <row r="1827" customHeight="1" spans="2:2">
      <c r="B1827" s="33" t="s">
        <v>1817</v>
      </c>
    </row>
    <row r="1828" customHeight="1" spans="2:2">
      <c r="B1828" s="33" t="s">
        <v>1818</v>
      </c>
    </row>
    <row r="1829" customHeight="1" spans="2:2">
      <c r="B1829" s="33" t="s">
        <v>1819</v>
      </c>
    </row>
    <row r="1830" customHeight="1" spans="2:2">
      <c r="B1830" s="33" t="s">
        <v>1820</v>
      </c>
    </row>
    <row r="1831" customHeight="1" spans="2:2">
      <c r="B1831" s="33" t="s">
        <v>1821</v>
      </c>
    </row>
    <row r="1832" customHeight="1" spans="2:2">
      <c r="B1832" s="33" t="s">
        <v>1822</v>
      </c>
    </row>
    <row r="1833" customHeight="1" spans="2:2">
      <c r="B1833" s="33" t="s">
        <v>1823</v>
      </c>
    </row>
    <row r="1834" customHeight="1" spans="2:2">
      <c r="B1834" s="33" t="s">
        <v>1824</v>
      </c>
    </row>
    <row r="1835" customHeight="1" spans="2:2">
      <c r="B1835" s="33" t="s">
        <v>1825</v>
      </c>
    </row>
    <row r="1836" customHeight="1" spans="2:2">
      <c r="B1836" s="33" t="s">
        <v>1826</v>
      </c>
    </row>
    <row r="1837" customHeight="1" spans="2:2">
      <c r="B1837" s="33" t="s">
        <v>1827</v>
      </c>
    </row>
    <row r="1838" customHeight="1" spans="2:2">
      <c r="B1838" s="33" t="s">
        <v>1828</v>
      </c>
    </row>
    <row r="1839" customHeight="1" spans="2:2">
      <c r="B1839" s="33" t="s">
        <v>1829</v>
      </c>
    </row>
    <row r="1840" customHeight="1" spans="2:2">
      <c r="B1840" s="33" t="s">
        <v>1830</v>
      </c>
    </row>
    <row r="1841" customHeight="1" spans="2:2">
      <c r="B1841" s="33" t="s">
        <v>1831</v>
      </c>
    </row>
    <row r="1842" customHeight="1" spans="2:2">
      <c r="B1842" s="33" t="s">
        <v>1832</v>
      </c>
    </row>
    <row r="1843" customHeight="1" spans="2:2">
      <c r="B1843" s="33" t="s">
        <v>1833</v>
      </c>
    </row>
    <row r="1844" customHeight="1" spans="2:2">
      <c r="B1844" s="33" t="s">
        <v>1834</v>
      </c>
    </row>
    <row r="1845" customHeight="1" spans="2:2">
      <c r="B1845" s="33" t="s">
        <v>1835</v>
      </c>
    </row>
    <row r="1846" customHeight="1" spans="2:2">
      <c r="B1846" s="33" t="s">
        <v>1836</v>
      </c>
    </row>
    <row r="1847" customHeight="1" spans="2:2">
      <c r="B1847" s="33" t="s">
        <v>1837</v>
      </c>
    </row>
    <row r="1848" customHeight="1" spans="2:2">
      <c r="B1848" s="33" t="s">
        <v>1838</v>
      </c>
    </row>
    <row r="1849" customHeight="1" spans="2:2">
      <c r="B1849" s="33" t="s">
        <v>1839</v>
      </c>
    </row>
    <row r="1850" customHeight="1" spans="2:2">
      <c r="B1850" s="33" t="s">
        <v>1840</v>
      </c>
    </row>
    <row r="1851" customHeight="1" spans="2:2">
      <c r="B1851" s="33" t="s">
        <v>1841</v>
      </c>
    </row>
    <row r="1852" customHeight="1" spans="2:2">
      <c r="B1852" s="33" t="s">
        <v>1842</v>
      </c>
    </row>
    <row r="1853" customHeight="1" spans="2:2">
      <c r="B1853" s="33" t="s">
        <v>1843</v>
      </c>
    </row>
    <row r="1854" customHeight="1" spans="2:2">
      <c r="B1854" s="33" t="s">
        <v>1844</v>
      </c>
    </row>
    <row r="1855" customHeight="1" spans="2:2">
      <c r="B1855" s="33" t="s">
        <v>1845</v>
      </c>
    </row>
    <row r="1856" customHeight="1" spans="2:2">
      <c r="B1856" s="33" t="s">
        <v>1846</v>
      </c>
    </row>
    <row r="1857" customHeight="1" spans="2:2">
      <c r="B1857" s="33" t="s">
        <v>1847</v>
      </c>
    </row>
    <row r="1858" customHeight="1" spans="2:2">
      <c r="B1858" s="33" t="s">
        <v>1848</v>
      </c>
    </row>
    <row r="1859" customHeight="1" spans="2:2">
      <c r="B1859" s="33" t="s">
        <v>1849</v>
      </c>
    </row>
    <row r="1860" customHeight="1" spans="2:2">
      <c r="B1860" s="33" t="s">
        <v>1850</v>
      </c>
    </row>
    <row r="1861" customHeight="1" spans="2:2">
      <c r="B1861" s="33" t="s">
        <v>1851</v>
      </c>
    </row>
    <row r="1862" customHeight="1" spans="2:2">
      <c r="B1862" s="33" t="s">
        <v>1852</v>
      </c>
    </row>
    <row r="1863" customHeight="1" spans="2:2">
      <c r="B1863" s="33" t="s">
        <v>1853</v>
      </c>
    </row>
    <row r="1864" customHeight="1" spans="2:2">
      <c r="B1864" s="33" t="s">
        <v>1854</v>
      </c>
    </row>
    <row r="1865" customHeight="1" spans="2:2">
      <c r="B1865" s="33" t="s">
        <v>1855</v>
      </c>
    </row>
    <row r="1866" customHeight="1" spans="2:2">
      <c r="B1866" s="33" t="s">
        <v>1856</v>
      </c>
    </row>
    <row r="1867" customHeight="1" spans="2:2">
      <c r="B1867" s="33" t="s">
        <v>1857</v>
      </c>
    </row>
    <row r="1868" customHeight="1" spans="2:2">
      <c r="B1868" s="33" t="s">
        <v>1858</v>
      </c>
    </row>
    <row r="1869" customHeight="1" spans="2:2">
      <c r="B1869" s="33" t="s">
        <v>1859</v>
      </c>
    </row>
    <row r="1870" customHeight="1" spans="2:2">
      <c r="B1870" s="33" t="s">
        <v>1860</v>
      </c>
    </row>
    <row r="1871" customHeight="1" spans="2:2">
      <c r="B1871" s="33" t="s">
        <v>1861</v>
      </c>
    </row>
    <row r="1872" customHeight="1" spans="2:2">
      <c r="B1872" s="33" t="s">
        <v>1862</v>
      </c>
    </row>
    <row r="1873" customHeight="1" spans="2:2">
      <c r="B1873" s="33" t="s">
        <v>1863</v>
      </c>
    </row>
    <row r="1874" customHeight="1" spans="2:2">
      <c r="B1874" s="33" t="s">
        <v>1864</v>
      </c>
    </row>
    <row r="1875" customHeight="1" spans="2:2">
      <c r="B1875" s="33" t="s">
        <v>1865</v>
      </c>
    </row>
    <row r="1876" customHeight="1" spans="2:2">
      <c r="B1876" s="33" t="s">
        <v>1866</v>
      </c>
    </row>
    <row r="1877" customHeight="1" spans="2:2">
      <c r="B1877" s="33" t="s">
        <v>1867</v>
      </c>
    </row>
    <row r="1878" customHeight="1" spans="2:2">
      <c r="B1878" s="33" t="s">
        <v>1868</v>
      </c>
    </row>
    <row r="1879" customHeight="1" spans="2:2">
      <c r="B1879" s="33" t="s">
        <v>1869</v>
      </c>
    </row>
    <row r="1880" customHeight="1" spans="2:2">
      <c r="B1880" s="33" t="s">
        <v>1870</v>
      </c>
    </row>
    <row r="1881" customHeight="1" spans="2:2">
      <c r="B1881" s="33" t="s">
        <v>1871</v>
      </c>
    </row>
    <row r="1882" customHeight="1" spans="2:2">
      <c r="B1882" s="33" t="s">
        <v>1872</v>
      </c>
    </row>
    <row r="1883" customHeight="1" spans="2:2">
      <c r="B1883" s="33" t="s">
        <v>1873</v>
      </c>
    </row>
    <row r="1884" customHeight="1" spans="2:2">
      <c r="B1884" s="33" t="s">
        <v>1874</v>
      </c>
    </row>
    <row r="1885" customHeight="1" spans="2:2">
      <c r="B1885" s="33" t="s">
        <v>1875</v>
      </c>
    </row>
    <row r="1886" customHeight="1" spans="2:2">
      <c r="B1886" s="33" t="s">
        <v>1876</v>
      </c>
    </row>
    <row r="1887" customHeight="1" spans="2:2">
      <c r="B1887" s="33" t="s">
        <v>1877</v>
      </c>
    </row>
    <row r="1888" customHeight="1" spans="2:2">
      <c r="B1888" s="33" t="s">
        <v>1878</v>
      </c>
    </row>
    <row r="1889" customHeight="1" spans="2:2">
      <c r="B1889" s="33" t="s">
        <v>1879</v>
      </c>
    </row>
    <row r="1890" customHeight="1" spans="2:2">
      <c r="B1890" s="33" t="s">
        <v>1880</v>
      </c>
    </row>
    <row r="1891" customHeight="1" spans="2:2">
      <c r="B1891" s="33" t="s">
        <v>1881</v>
      </c>
    </row>
    <row r="1892" customHeight="1" spans="2:2">
      <c r="B1892" s="33" t="s">
        <v>1882</v>
      </c>
    </row>
    <row r="1893" customHeight="1" spans="2:2">
      <c r="B1893" s="33" t="s">
        <v>1883</v>
      </c>
    </row>
    <row r="1894" customHeight="1" spans="2:2">
      <c r="B1894" s="33" t="s">
        <v>1884</v>
      </c>
    </row>
    <row r="1895" customHeight="1" spans="2:2">
      <c r="B1895" s="33" t="s">
        <v>1885</v>
      </c>
    </row>
    <row r="1896" customHeight="1" spans="2:2">
      <c r="B1896" s="33" t="s">
        <v>1886</v>
      </c>
    </row>
    <row r="1897" customHeight="1" spans="2:2">
      <c r="B1897" s="33" t="s">
        <v>1887</v>
      </c>
    </row>
    <row r="1898" customHeight="1" spans="2:2">
      <c r="B1898" s="33" t="s">
        <v>1888</v>
      </c>
    </row>
    <row r="1899" customHeight="1" spans="2:2">
      <c r="B1899" s="33" t="s">
        <v>1889</v>
      </c>
    </row>
    <row r="1900" customHeight="1" spans="2:2">
      <c r="B1900" s="33" t="s">
        <v>1890</v>
      </c>
    </row>
    <row r="1901" customHeight="1" spans="2:2">
      <c r="B1901" s="33" t="s">
        <v>1891</v>
      </c>
    </row>
    <row r="1902" customHeight="1" spans="2:2">
      <c r="B1902" s="33" t="s">
        <v>1892</v>
      </c>
    </row>
    <row r="1903" customHeight="1" spans="2:2">
      <c r="B1903" s="33" t="s">
        <v>1893</v>
      </c>
    </row>
    <row r="1904" customHeight="1" spans="2:2">
      <c r="B1904" s="33" t="s">
        <v>1894</v>
      </c>
    </row>
    <row r="1905" customHeight="1" spans="2:2">
      <c r="B1905" s="33" t="s">
        <v>1895</v>
      </c>
    </row>
    <row r="1906" customHeight="1" spans="2:2">
      <c r="B1906" s="33" t="s">
        <v>1896</v>
      </c>
    </row>
    <row r="1907" customHeight="1" spans="2:2">
      <c r="B1907" s="33" t="s">
        <v>1897</v>
      </c>
    </row>
    <row r="1908" customHeight="1" spans="2:2">
      <c r="B1908" s="33" t="s">
        <v>1898</v>
      </c>
    </row>
    <row r="1909" customHeight="1" spans="2:2">
      <c r="B1909" s="33" t="s">
        <v>1899</v>
      </c>
    </row>
    <row r="1910" customHeight="1" spans="2:2">
      <c r="B1910" s="33" t="s">
        <v>1900</v>
      </c>
    </row>
    <row r="1911" customHeight="1" spans="2:2">
      <c r="B1911" s="33" t="s">
        <v>1901</v>
      </c>
    </row>
    <row r="1912" customHeight="1" spans="2:2">
      <c r="B1912" s="33" t="s">
        <v>1902</v>
      </c>
    </row>
    <row r="1913" customHeight="1" spans="2:2">
      <c r="B1913" s="33" t="s">
        <v>1903</v>
      </c>
    </row>
    <row r="1914" customHeight="1" spans="2:2">
      <c r="B1914" s="33" t="s">
        <v>1904</v>
      </c>
    </row>
    <row r="1915" customHeight="1" spans="2:2">
      <c r="B1915" s="33" t="s">
        <v>1905</v>
      </c>
    </row>
    <row r="1916" customHeight="1" spans="2:2">
      <c r="B1916" s="33" t="s">
        <v>1906</v>
      </c>
    </row>
    <row r="1917" customHeight="1" spans="2:2">
      <c r="B1917" s="33" t="s">
        <v>1907</v>
      </c>
    </row>
    <row r="1918" customHeight="1" spans="2:2">
      <c r="B1918" s="33" t="s">
        <v>1908</v>
      </c>
    </row>
    <row r="1919" customHeight="1" spans="2:2">
      <c r="B1919" s="33" t="s">
        <v>1909</v>
      </c>
    </row>
    <row r="1920" customHeight="1" spans="2:2">
      <c r="B1920" s="33" t="s">
        <v>1910</v>
      </c>
    </row>
    <row r="1921" customHeight="1" spans="2:2">
      <c r="B1921" s="33" t="s">
        <v>1911</v>
      </c>
    </row>
    <row r="1922" customHeight="1" spans="2:2">
      <c r="B1922" s="33" t="s">
        <v>1912</v>
      </c>
    </row>
    <row r="1923" customHeight="1" spans="2:2">
      <c r="B1923" s="33" t="s">
        <v>1913</v>
      </c>
    </row>
    <row r="1924" customHeight="1" spans="2:2">
      <c r="B1924" s="33" t="s">
        <v>1914</v>
      </c>
    </row>
    <row r="1925" customHeight="1" spans="2:2">
      <c r="B1925" s="33" t="s">
        <v>1915</v>
      </c>
    </row>
    <row r="1926" customHeight="1" spans="2:2">
      <c r="B1926" s="33" t="s">
        <v>1916</v>
      </c>
    </row>
    <row r="1927" customHeight="1" spans="2:2">
      <c r="B1927" s="33" t="s">
        <v>1917</v>
      </c>
    </row>
    <row r="1928" customHeight="1" spans="2:2">
      <c r="B1928" s="33" t="s">
        <v>1918</v>
      </c>
    </row>
    <row r="1929" customHeight="1" spans="2:2">
      <c r="B1929" s="33" t="s">
        <v>1919</v>
      </c>
    </row>
    <row r="1930" customHeight="1" spans="2:2">
      <c r="B1930" s="33" t="s">
        <v>1920</v>
      </c>
    </row>
    <row r="1931" customHeight="1" spans="2:2">
      <c r="B1931" s="33" t="s">
        <v>1921</v>
      </c>
    </row>
    <row r="1932" customHeight="1" spans="2:2">
      <c r="B1932" s="33" t="s">
        <v>1922</v>
      </c>
    </row>
    <row r="1933" customHeight="1" spans="2:2">
      <c r="B1933" s="33" t="s">
        <v>1923</v>
      </c>
    </row>
    <row r="1934" customHeight="1" spans="2:2">
      <c r="B1934" s="33" t="s">
        <v>1924</v>
      </c>
    </row>
    <row r="1935" customHeight="1" spans="2:2">
      <c r="B1935" s="33" t="s">
        <v>1925</v>
      </c>
    </row>
    <row r="1936" customHeight="1" spans="2:2">
      <c r="B1936" s="33" t="s">
        <v>1926</v>
      </c>
    </row>
    <row r="1937" customHeight="1" spans="2:2">
      <c r="B1937" s="33" t="s">
        <v>1927</v>
      </c>
    </row>
    <row r="1938" customHeight="1" spans="2:2">
      <c r="B1938" s="33" t="s">
        <v>1928</v>
      </c>
    </row>
    <row r="1939" customHeight="1" spans="2:2">
      <c r="B1939" s="33" t="s">
        <v>1929</v>
      </c>
    </row>
    <row r="1940" customHeight="1" spans="2:2">
      <c r="B1940" s="33" t="s">
        <v>1930</v>
      </c>
    </row>
    <row r="1941" customHeight="1" spans="2:2">
      <c r="B1941" s="33" t="s">
        <v>1931</v>
      </c>
    </row>
    <row r="1942" customHeight="1" spans="2:2">
      <c r="B1942" s="33" t="s">
        <v>1932</v>
      </c>
    </row>
    <row r="1943" customHeight="1" spans="2:2">
      <c r="B1943" s="33" t="s">
        <v>1933</v>
      </c>
    </row>
    <row r="1944" customHeight="1" spans="2:2">
      <c r="B1944" s="33" t="s">
        <v>1934</v>
      </c>
    </row>
    <row r="1945" customHeight="1" spans="2:2">
      <c r="B1945" s="33" t="s">
        <v>1935</v>
      </c>
    </row>
    <row r="1946" customHeight="1" spans="2:2">
      <c r="B1946" s="33" t="s">
        <v>1936</v>
      </c>
    </row>
    <row r="1947" customHeight="1" spans="2:2">
      <c r="B1947" s="33" t="s">
        <v>1937</v>
      </c>
    </row>
    <row r="1948" customHeight="1" spans="2:2">
      <c r="B1948" s="33" t="s">
        <v>1938</v>
      </c>
    </row>
    <row r="1949" customHeight="1" spans="2:2">
      <c r="B1949" s="33" t="s">
        <v>1939</v>
      </c>
    </row>
    <row r="1950" customHeight="1" spans="2:2">
      <c r="B1950" s="33" t="s">
        <v>1940</v>
      </c>
    </row>
    <row r="1951" customHeight="1" spans="2:2">
      <c r="B1951" s="33" t="s">
        <v>1941</v>
      </c>
    </row>
    <row r="1952" customHeight="1" spans="2:2">
      <c r="B1952" s="33" t="s">
        <v>1942</v>
      </c>
    </row>
    <row r="1953" customHeight="1" spans="2:2">
      <c r="B1953" s="33" t="s">
        <v>1943</v>
      </c>
    </row>
    <row r="1954" customHeight="1" spans="2:2">
      <c r="B1954" s="33" t="s">
        <v>1944</v>
      </c>
    </row>
    <row r="1955" customHeight="1" spans="2:2">
      <c r="B1955" s="33" t="s">
        <v>1945</v>
      </c>
    </row>
    <row r="1956" customHeight="1" spans="2:2">
      <c r="B1956" s="33" t="s">
        <v>1946</v>
      </c>
    </row>
    <row r="1957" customHeight="1" spans="2:2">
      <c r="B1957" s="33" t="s">
        <v>1947</v>
      </c>
    </row>
    <row r="1958" customHeight="1" spans="2:2">
      <c r="B1958" s="33" t="s">
        <v>1948</v>
      </c>
    </row>
    <row r="1959" customHeight="1" spans="2:2">
      <c r="B1959" s="33" t="s">
        <v>1949</v>
      </c>
    </row>
    <row r="1960" customHeight="1" spans="2:2">
      <c r="B1960" s="33" t="s">
        <v>1950</v>
      </c>
    </row>
    <row r="1961" customHeight="1" spans="2:2">
      <c r="B1961" s="33" t="s">
        <v>1951</v>
      </c>
    </row>
    <row r="1962" customHeight="1" spans="2:2">
      <c r="B1962" s="33" t="s">
        <v>1952</v>
      </c>
    </row>
    <row r="1963" customHeight="1" spans="2:2">
      <c r="B1963" s="33" t="s">
        <v>1953</v>
      </c>
    </row>
    <row r="1964" customHeight="1" spans="2:2">
      <c r="B1964" s="33" t="s">
        <v>1954</v>
      </c>
    </row>
    <row r="1965" customHeight="1" spans="2:2">
      <c r="B1965" s="33" t="s">
        <v>1955</v>
      </c>
    </row>
    <row r="1966" customHeight="1" spans="2:2">
      <c r="B1966" s="33" t="s">
        <v>1956</v>
      </c>
    </row>
    <row r="1967" customHeight="1" spans="2:2">
      <c r="B1967" s="33" t="s">
        <v>1957</v>
      </c>
    </row>
    <row r="1968" customHeight="1" spans="2:2">
      <c r="B1968" s="33" t="s">
        <v>1958</v>
      </c>
    </row>
    <row r="1969" customHeight="1" spans="2:2">
      <c r="B1969" s="33" t="s">
        <v>1959</v>
      </c>
    </row>
    <row r="1970" customHeight="1" spans="2:2">
      <c r="B1970" s="33" t="s">
        <v>1960</v>
      </c>
    </row>
    <row r="1971" customHeight="1" spans="2:2">
      <c r="B1971" s="33" t="s">
        <v>1961</v>
      </c>
    </row>
    <row r="1972" customHeight="1" spans="2:2">
      <c r="B1972" s="33" t="s">
        <v>1962</v>
      </c>
    </row>
    <row r="1973" customHeight="1" spans="2:2">
      <c r="B1973" s="4" t="s">
        <v>1963</v>
      </c>
    </row>
    <row r="1974" customHeight="1" spans="2:2">
      <c r="B1974" s="4" t="s">
        <v>1964</v>
      </c>
    </row>
    <row r="1975" customHeight="1" spans="2:2">
      <c r="B1975" s="4" t="s">
        <v>1965</v>
      </c>
    </row>
    <row r="1976" customHeight="1" spans="2:2">
      <c r="B1976" s="4" t="s">
        <v>1966</v>
      </c>
    </row>
    <row r="1977" customHeight="1" spans="2:2">
      <c r="B1977" s="4" t="s">
        <v>1967</v>
      </c>
    </row>
    <row r="1978" customHeight="1" spans="2:2">
      <c r="B1978" s="4" t="s">
        <v>1968</v>
      </c>
    </row>
    <row r="1979" customHeight="1" spans="2:2">
      <c r="B1979" s="4" t="s">
        <v>1969</v>
      </c>
    </row>
    <row r="1980" customHeight="1" spans="2:2">
      <c r="B1980" s="4" t="s">
        <v>1970</v>
      </c>
    </row>
    <row r="1981" customHeight="1" spans="2:2">
      <c r="B1981" s="4" t="s">
        <v>1971</v>
      </c>
    </row>
    <row r="1982" customHeight="1" spans="2:2">
      <c r="B1982" s="4" t="s">
        <v>1972</v>
      </c>
    </row>
    <row r="1983" customHeight="1" spans="2:2">
      <c r="B1983" s="4" t="s">
        <v>1973</v>
      </c>
    </row>
    <row r="1984" customHeight="1" spans="2:2">
      <c r="B1984" s="4" t="s">
        <v>1974</v>
      </c>
    </row>
    <row r="1985" customHeight="1" spans="2:2">
      <c r="B1985" s="4" t="s">
        <v>1975</v>
      </c>
    </row>
    <row r="1986" customHeight="1" spans="2:2">
      <c r="B1986" s="4" t="s">
        <v>1976</v>
      </c>
    </row>
    <row r="1987" customHeight="1" spans="2:2">
      <c r="B1987" s="4" t="s">
        <v>1977</v>
      </c>
    </row>
    <row r="1988" customHeight="1" spans="2:2">
      <c r="B1988" s="4" t="s">
        <v>1978</v>
      </c>
    </row>
    <row r="1989" customHeight="1" spans="2:2">
      <c r="B1989" s="4" t="s">
        <v>1979</v>
      </c>
    </row>
    <row r="1990" s="30" customFormat="1" customHeight="1" spans="1:3">
      <c r="A1990"/>
      <c r="B1990" s="4" t="s">
        <v>1980</v>
      </c>
      <c r="C1990"/>
    </row>
    <row r="1991" s="30" customFormat="1" customHeight="1" spans="1:3">
      <c r="A1991"/>
      <c r="B1991" s="4" t="s">
        <v>1981</v>
      </c>
      <c r="C1991"/>
    </row>
    <row r="1992" customHeight="1" spans="2:2">
      <c r="B1992" s="4" t="s">
        <v>1982</v>
      </c>
    </row>
    <row r="1993" customHeight="1" spans="2:2">
      <c r="B1993" s="4" t="s">
        <v>1983</v>
      </c>
    </row>
    <row r="1994" customHeight="1" spans="2:2">
      <c r="B1994" s="4" t="s">
        <v>1984</v>
      </c>
    </row>
    <row r="1995" customHeight="1" spans="2:2">
      <c r="B1995" s="4" t="s">
        <v>1985</v>
      </c>
    </row>
    <row r="1996" customHeight="1" spans="2:2">
      <c r="B1996" s="4" t="s">
        <v>1986</v>
      </c>
    </row>
    <row r="1997" customHeight="1" spans="2:2">
      <c r="B1997" s="4" t="s">
        <v>1987</v>
      </c>
    </row>
    <row r="1998" customHeight="1" spans="2:2">
      <c r="B1998" s="4" t="s">
        <v>1988</v>
      </c>
    </row>
    <row r="1999" customHeight="1" spans="2:2">
      <c r="B1999" s="4" t="s">
        <v>1989</v>
      </c>
    </row>
    <row r="2000" customHeight="1" spans="2:2">
      <c r="B2000" s="4" t="s">
        <v>1990</v>
      </c>
    </row>
    <row r="2001" customHeight="1" spans="2:2">
      <c r="B2001" s="4" t="s">
        <v>1991</v>
      </c>
    </row>
    <row r="2002" customHeight="1" spans="2:2">
      <c r="B2002" s="4" t="s">
        <v>1992</v>
      </c>
    </row>
    <row r="2003" customHeight="1" spans="2:2">
      <c r="B2003" s="4" t="s">
        <v>1993</v>
      </c>
    </row>
    <row r="2004" customHeight="1" spans="2:2">
      <c r="B2004" s="4" t="s">
        <v>1994</v>
      </c>
    </row>
    <row r="2005" customHeight="1" spans="2:2">
      <c r="B2005" s="4" t="s">
        <v>1995</v>
      </c>
    </row>
    <row r="2006" customHeight="1" spans="2:2">
      <c r="B2006" s="4" t="s">
        <v>1996</v>
      </c>
    </row>
    <row r="2007" customHeight="1" spans="2:2">
      <c r="B2007" s="4" t="s">
        <v>1997</v>
      </c>
    </row>
    <row r="2008" customHeight="1" spans="2:2">
      <c r="B2008" s="4" t="s">
        <v>1998</v>
      </c>
    </row>
    <row r="2009" customHeight="1" spans="2:2">
      <c r="B2009" s="4" t="s">
        <v>1999</v>
      </c>
    </row>
    <row r="2010" customHeight="1" spans="2:2">
      <c r="B2010" s="4" t="s">
        <v>2000</v>
      </c>
    </row>
    <row r="2011" customHeight="1" spans="2:2">
      <c r="B2011" s="4" t="s">
        <v>2001</v>
      </c>
    </row>
    <row r="2012" customHeight="1" spans="2:2">
      <c r="B2012" s="4" t="s">
        <v>2002</v>
      </c>
    </row>
    <row r="2013" customHeight="1" spans="2:2">
      <c r="B2013" s="4" t="s">
        <v>2003</v>
      </c>
    </row>
    <row r="2014" customHeight="1" spans="2:2">
      <c r="B2014" s="4" t="s">
        <v>2004</v>
      </c>
    </row>
    <row r="2015" customHeight="1" spans="2:2">
      <c r="B2015" s="4" t="s">
        <v>2005</v>
      </c>
    </row>
    <row r="2016" customHeight="1" spans="2:2">
      <c r="B2016" s="4" t="s">
        <v>2006</v>
      </c>
    </row>
    <row r="2017" customHeight="1" spans="2:2">
      <c r="B2017" s="4" t="s">
        <v>2007</v>
      </c>
    </row>
    <row r="2018" customHeight="1" spans="2:2">
      <c r="B2018" s="4" t="s">
        <v>2008</v>
      </c>
    </row>
    <row r="2019" customHeight="1" spans="2:2">
      <c r="B2019" s="4" t="s">
        <v>2009</v>
      </c>
    </row>
    <row r="2020" customHeight="1" spans="2:2">
      <c r="B2020" s="4" t="s">
        <v>2010</v>
      </c>
    </row>
    <row r="2021" customHeight="1" spans="2:2">
      <c r="B2021" s="4" t="s">
        <v>2011</v>
      </c>
    </row>
    <row r="2022" customHeight="1" spans="2:2">
      <c r="B2022" s="4" t="s">
        <v>2012</v>
      </c>
    </row>
    <row r="2023" customHeight="1" spans="2:2">
      <c r="B2023" s="4" t="s">
        <v>2013</v>
      </c>
    </row>
    <row r="2024" customHeight="1" spans="2:2">
      <c r="B2024" s="4" t="s">
        <v>2014</v>
      </c>
    </row>
    <row r="2025" customHeight="1" spans="2:2">
      <c r="B2025" s="4" t="s">
        <v>2015</v>
      </c>
    </row>
    <row r="2026" customHeight="1" spans="2:2">
      <c r="B2026" s="4" t="s">
        <v>2016</v>
      </c>
    </row>
    <row r="2027" customHeight="1" spans="2:2">
      <c r="B2027" s="4" t="s">
        <v>2017</v>
      </c>
    </row>
    <row r="2028" customHeight="1" spans="2:2">
      <c r="B2028" s="4" t="s">
        <v>2018</v>
      </c>
    </row>
    <row r="2029" customHeight="1" spans="2:2">
      <c r="B2029" s="4" t="s">
        <v>2019</v>
      </c>
    </row>
    <row r="2030" customHeight="1" spans="2:2">
      <c r="B2030" s="4" t="s">
        <v>2020</v>
      </c>
    </row>
    <row r="2031" customHeight="1" spans="2:2">
      <c r="B2031" s="4" t="s">
        <v>2021</v>
      </c>
    </row>
    <row r="2032" customHeight="1" spans="2:2">
      <c r="B2032" s="4" t="s">
        <v>2022</v>
      </c>
    </row>
    <row r="2033" customHeight="1" spans="2:2">
      <c r="B2033" s="4" t="s">
        <v>2023</v>
      </c>
    </row>
    <row r="2034" customHeight="1" spans="2:2">
      <c r="B2034" s="4" t="s">
        <v>2024</v>
      </c>
    </row>
    <row r="2035" customHeight="1" spans="2:2">
      <c r="B2035" s="4" t="s">
        <v>2025</v>
      </c>
    </row>
    <row r="2036" customHeight="1" spans="2:2">
      <c r="B2036" s="4" t="s">
        <v>2026</v>
      </c>
    </row>
    <row r="2037" customHeight="1" spans="2:2">
      <c r="B2037" s="4" t="s">
        <v>2027</v>
      </c>
    </row>
    <row r="2038" customHeight="1" spans="2:2">
      <c r="B2038" s="4" t="s">
        <v>2028</v>
      </c>
    </row>
    <row r="2039" customHeight="1" spans="2:2">
      <c r="B2039" s="4" t="s">
        <v>2029</v>
      </c>
    </row>
    <row r="2040" customHeight="1" spans="2:2">
      <c r="B2040" s="4" t="s">
        <v>2030</v>
      </c>
    </row>
    <row r="2041" customHeight="1" spans="2:2">
      <c r="B2041" s="4" t="s">
        <v>2031</v>
      </c>
    </row>
    <row r="2042" customHeight="1" spans="2:2">
      <c r="B2042" s="4" t="s">
        <v>2032</v>
      </c>
    </row>
    <row r="2043" customHeight="1" spans="2:2">
      <c r="B2043" s="4" t="s">
        <v>2033</v>
      </c>
    </row>
    <row r="2044" customHeight="1" spans="2:2">
      <c r="B2044" s="4" t="s">
        <v>2034</v>
      </c>
    </row>
    <row r="2045" customHeight="1" spans="2:2">
      <c r="B2045" s="4" t="s">
        <v>2035</v>
      </c>
    </row>
    <row r="2046" customHeight="1" spans="2:2">
      <c r="B2046" s="4" t="s">
        <v>2036</v>
      </c>
    </row>
    <row r="2047" customHeight="1" spans="2:2">
      <c r="B2047" s="4" t="s">
        <v>2037</v>
      </c>
    </row>
    <row r="2048" customHeight="1" spans="2:2">
      <c r="B2048" s="4" t="s">
        <v>2038</v>
      </c>
    </row>
    <row r="2049" customHeight="1" spans="2:2">
      <c r="B2049" s="4" t="s">
        <v>2039</v>
      </c>
    </row>
    <row r="2050" customHeight="1" spans="2:2">
      <c r="B2050" s="4" t="s">
        <v>2040</v>
      </c>
    </row>
    <row r="2051" customHeight="1" spans="2:2">
      <c r="B2051" s="4" t="s">
        <v>2041</v>
      </c>
    </row>
    <row r="2052" customHeight="1" spans="2:2">
      <c r="B2052" s="4" t="s">
        <v>2042</v>
      </c>
    </row>
    <row r="2053" customHeight="1" spans="2:2">
      <c r="B2053" s="4" t="s">
        <v>2043</v>
      </c>
    </row>
    <row r="2054" customHeight="1" spans="2:2">
      <c r="B2054" s="4" t="s">
        <v>2044</v>
      </c>
    </row>
    <row r="2055" customHeight="1" spans="2:2">
      <c r="B2055" s="4" t="s">
        <v>2045</v>
      </c>
    </row>
    <row r="2056" customHeight="1" spans="2:2">
      <c r="B2056" s="4" t="s">
        <v>2046</v>
      </c>
    </row>
    <row r="2057" customHeight="1" spans="2:2">
      <c r="B2057" s="4" t="s">
        <v>2047</v>
      </c>
    </row>
    <row r="2058" customHeight="1" spans="2:2">
      <c r="B2058" s="4" t="s">
        <v>2048</v>
      </c>
    </row>
    <row r="2059" customHeight="1" spans="2:2">
      <c r="B2059" s="4" t="s">
        <v>2049</v>
      </c>
    </row>
    <row r="2060" customHeight="1" spans="2:2">
      <c r="B2060" s="4" t="s">
        <v>2050</v>
      </c>
    </row>
    <row r="2061" customHeight="1" spans="2:2">
      <c r="B2061" s="4" t="s">
        <v>2051</v>
      </c>
    </row>
    <row r="2062" customHeight="1" spans="2:2">
      <c r="B2062" s="4" t="s">
        <v>2052</v>
      </c>
    </row>
    <row r="2063" customHeight="1" spans="2:2">
      <c r="B2063" s="4" t="s">
        <v>2053</v>
      </c>
    </row>
    <row r="2064" customHeight="1" spans="2:2">
      <c r="B2064" s="4" t="s">
        <v>2054</v>
      </c>
    </row>
    <row r="2065" customHeight="1" spans="2:2">
      <c r="B2065" s="4" t="s">
        <v>2055</v>
      </c>
    </row>
    <row r="2066" customHeight="1" spans="2:2">
      <c r="B2066" s="4" t="s">
        <v>2056</v>
      </c>
    </row>
    <row r="2067" customHeight="1" spans="2:2">
      <c r="B2067" s="4" t="s">
        <v>2057</v>
      </c>
    </row>
    <row r="2068" customHeight="1" spans="2:2">
      <c r="B2068" s="4" t="s">
        <v>2058</v>
      </c>
    </row>
    <row r="2069" customHeight="1" spans="2:2">
      <c r="B2069" s="4" t="s">
        <v>2059</v>
      </c>
    </row>
    <row r="2070" customHeight="1" spans="2:2">
      <c r="B2070" s="4" t="s">
        <v>2060</v>
      </c>
    </row>
    <row r="2071" customHeight="1" spans="2:2">
      <c r="B2071" s="4" t="s">
        <v>2061</v>
      </c>
    </row>
    <row r="2072" customHeight="1" spans="2:2">
      <c r="B2072" s="4" t="s">
        <v>2062</v>
      </c>
    </row>
    <row r="2073" customHeight="1" spans="2:2">
      <c r="B2073" s="4" t="s">
        <v>2063</v>
      </c>
    </row>
    <row r="2074" customHeight="1" spans="2:2">
      <c r="B2074" s="4" t="s">
        <v>2064</v>
      </c>
    </row>
    <row r="2075" customHeight="1" spans="2:2">
      <c r="B2075" s="4" t="s">
        <v>2065</v>
      </c>
    </row>
    <row r="2076" customHeight="1" spans="2:2">
      <c r="B2076" s="4" t="s">
        <v>2066</v>
      </c>
    </row>
    <row r="2077" customHeight="1" spans="2:2">
      <c r="B2077" s="33" t="s">
        <v>2067</v>
      </c>
    </row>
    <row r="2078" customHeight="1" spans="2:2">
      <c r="B2078" s="33" t="s">
        <v>2068</v>
      </c>
    </row>
    <row r="2079" customHeight="1" spans="2:2">
      <c r="B2079" s="33" t="s">
        <v>2069</v>
      </c>
    </row>
    <row r="2080" customHeight="1" spans="2:2">
      <c r="B2080" s="33" t="s">
        <v>2070</v>
      </c>
    </row>
    <row r="2081" customHeight="1" spans="2:2">
      <c r="B2081" s="33" t="s">
        <v>2071</v>
      </c>
    </row>
    <row r="2082" customHeight="1" spans="2:2">
      <c r="B2082" s="33" t="s">
        <v>2072</v>
      </c>
    </row>
    <row r="2083" customHeight="1" spans="2:2">
      <c r="B2083" s="33" t="s">
        <v>2073</v>
      </c>
    </row>
    <row r="2084" customHeight="1" spans="2:2">
      <c r="B2084" s="33" t="s">
        <v>2074</v>
      </c>
    </row>
    <row r="2085" customHeight="1" spans="2:2">
      <c r="B2085" s="33" t="s">
        <v>2075</v>
      </c>
    </row>
    <row r="2086" customHeight="1" spans="2:2">
      <c r="B2086" s="33" t="s">
        <v>2076</v>
      </c>
    </row>
    <row r="2087" customHeight="1" spans="2:2">
      <c r="B2087" s="33" t="s">
        <v>2077</v>
      </c>
    </row>
    <row r="2088" customHeight="1" spans="2:2">
      <c r="B2088" s="33" t="s">
        <v>2078</v>
      </c>
    </row>
    <row r="2089" customHeight="1" spans="2:2">
      <c r="B2089" s="33" t="s">
        <v>2079</v>
      </c>
    </row>
    <row r="2090" customHeight="1" spans="2:2">
      <c r="B2090" s="33" t="s">
        <v>2080</v>
      </c>
    </row>
    <row r="2091" customHeight="1" spans="2:2">
      <c r="B2091" s="33" t="s">
        <v>2081</v>
      </c>
    </row>
    <row r="2092" customHeight="1" spans="2:2">
      <c r="B2092" s="33" t="s">
        <v>2082</v>
      </c>
    </row>
    <row r="2093" customHeight="1" spans="2:2">
      <c r="B2093" s="33" t="s">
        <v>2083</v>
      </c>
    </row>
    <row r="2094" customHeight="1" spans="2:2">
      <c r="B2094" s="33" t="s">
        <v>2084</v>
      </c>
    </row>
    <row r="2095" customHeight="1" spans="2:2">
      <c r="B2095" s="33" t="s">
        <v>2085</v>
      </c>
    </row>
    <row r="2096" customHeight="1" spans="2:2">
      <c r="B2096" s="33" t="s">
        <v>2086</v>
      </c>
    </row>
    <row r="2097" customHeight="1" spans="2:2">
      <c r="B2097" s="33" t="s">
        <v>2087</v>
      </c>
    </row>
    <row r="2098" s="30" customFormat="1" customHeight="1" spans="1:3">
      <c r="A2098"/>
      <c r="B2098" s="33" t="s">
        <v>2088</v>
      </c>
      <c r="C2098"/>
    </row>
    <row r="2099" s="30" customFormat="1" customHeight="1" spans="1:3">
      <c r="A2099"/>
      <c r="B2099" s="4" t="s">
        <v>2089</v>
      </c>
      <c r="C2099"/>
    </row>
    <row r="2100" customHeight="1" spans="2:2">
      <c r="B2100" s="33" t="s">
        <v>2090</v>
      </c>
    </row>
    <row r="2101" customHeight="1" spans="2:2">
      <c r="B2101" s="33" t="s">
        <v>2091</v>
      </c>
    </row>
    <row r="2102" customHeight="1" spans="2:2">
      <c r="B2102" s="33" t="s">
        <v>2092</v>
      </c>
    </row>
    <row r="2103" customHeight="1" spans="2:2">
      <c r="B2103" s="33" t="s">
        <v>2093</v>
      </c>
    </row>
    <row r="2104" customHeight="1" spans="2:2">
      <c r="B2104" s="33" t="s">
        <v>2094</v>
      </c>
    </row>
    <row r="2105" customHeight="1" spans="2:2">
      <c r="B2105" s="33" t="s">
        <v>2095</v>
      </c>
    </row>
    <row r="2106" customHeight="1" spans="2:2">
      <c r="B2106" s="33" t="s">
        <v>2096</v>
      </c>
    </row>
    <row r="2107" customHeight="1" spans="2:2">
      <c r="B2107" s="33" t="s">
        <v>2097</v>
      </c>
    </row>
    <row r="2108" customHeight="1" spans="2:2">
      <c r="B2108" s="33" t="s">
        <v>2098</v>
      </c>
    </row>
    <row r="2109" customHeight="1" spans="2:2">
      <c r="B2109" s="33" t="s">
        <v>2099</v>
      </c>
    </row>
    <row r="2110" customHeight="1" spans="2:2">
      <c r="B2110" s="33" t="s">
        <v>2100</v>
      </c>
    </row>
    <row r="2111" customHeight="1" spans="2:2">
      <c r="B2111" s="33" t="s">
        <v>2101</v>
      </c>
    </row>
    <row r="2112" customHeight="1" spans="2:2">
      <c r="B2112" s="33" t="s">
        <v>2102</v>
      </c>
    </row>
    <row r="2113" customHeight="1" spans="2:2">
      <c r="B2113" s="33" t="s">
        <v>2103</v>
      </c>
    </row>
    <row r="2114" customHeight="1" spans="2:2">
      <c r="B2114" s="33" t="s">
        <v>2104</v>
      </c>
    </row>
    <row r="2115" customHeight="1" spans="2:2">
      <c r="B2115" s="33" t="s">
        <v>2105</v>
      </c>
    </row>
    <row r="2116" customHeight="1" spans="2:2">
      <c r="B2116" s="33" t="s">
        <v>2106</v>
      </c>
    </row>
    <row r="2117" customHeight="1" spans="2:2">
      <c r="B2117" s="33" t="s">
        <v>2107</v>
      </c>
    </row>
    <row r="2118" customHeight="1" spans="2:2">
      <c r="B2118" s="33" t="s">
        <v>2108</v>
      </c>
    </row>
    <row r="2119" customHeight="1" spans="2:2">
      <c r="B2119" s="33" t="s">
        <v>2109</v>
      </c>
    </row>
    <row r="2120" customHeight="1" spans="2:2">
      <c r="B2120" s="4" t="s">
        <v>2110</v>
      </c>
    </row>
    <row r="2121" customHeight="1" spans="2:2">
      <c r="B2121" s="4" t="s">
        <v>2111</v>
      </c>
    </row>
    <row r="2122" customHeight="1" spans="2:2">
      <c r="B2122" s="4" t="s">
        <v>2112</v>
      </c>
    </row>
    <row r="2123" customHeight="1" spans="2:2">
      <c r="B2123" s="4" t="s">
        <v>2113</v>
      </c>
    </row>
    <row r="2124" customHeight="1" spans="2:2">
      <c r="B2124" s="4" t="s">
        <v>2114</v>
      </c>
    </row>
    <row r="2125" customHeight="1" spans="2:2">
      <c r="B2125" s="4" t="s">
        <v>2115</v>
      </c>
    </row>
    <row r="2126" customHeight="1" spans="2:2">
      <c r="B2126" s="33" t="s">
        <v>2116</v>
      </c>
    </row>
    <row r="2127" customHeight="1" spans="2:2">
      <c r="B2127" s="33" t="s">
        <v>2117</v>
      </c>
    </row>
    <row r="2128" customHeight="1" spans="2:2">
      <c r="B2128" s="33" t="s">
        <v>2118</v>
      </c>
    </row>
    <row r="2129" customHeight="1" spans="2:2">
      <c r="B2129" s="33" t="s">
        <v>2119</v>
      </c>
    </row>
    <row r="2130" customHeight="1" spans="2:2">
      <c r="B2130" s="33" t="s">
        <v>2120</v>
      </c>
    </row>
    <row r="2131" s="30" customFormat="1" customHeight="1" spans="1:3">
      <c r="A2131"/>
      <c r="B2131" s="33" t="s">
        <v>2121</v>
      </c>
      <c r="C2131"/>
    </row>
    <row r="2132" customHeight="1" spans="2:2">
      <c r="B2132" s="33" t="s">
        <v>2122</v>
      </c>
    </row>
    <row r="2133" customHeight="1" spans="2:2">
      <c r="B2133" s="33" t="s">
        <v>2123</v>
      </c>
    </row>
    <row r="2134" customHeight="1" spans="2:2">
      <c r="B2134" s="4" t="s">
        <v>2124</v>
      </c>
    </row>
    <row r="2135" customHeight="1" spans="2:2">
      <c r="B2135" s="4" t="s">
        <v>2125</v>
      </c>
    </row>
    <row r="2136" customHeight="1" spans="2:2">
      <c r="B2136" s="4" t="s">
        <v>2126</v>
      </c>
    </row>
    <row r="2137" customHeight="1" spans="2:2">
      <c r="B2137" s="4" t="s">
        <v>2127</v>
      </c>
    </row>
    <row r="2138" customHeight="1" spans="2:2">
      <c r="B2138" s="4" t="s">
        <v>2128</v>
      </c>
    </row>
    <row r="2139" customHeight="1" spans="2:2">
      <c r="B2139" s="33" t="s">
        <v>2129</v>
      </c>
    </row>
    <row r="2140" customHeight="1" spans="2:2">
      <c r="B2140" s="33" t="s">
        <v>2130</v>
      </c>
    </row>
    <row r="2141" customHeight="1" spans="2:2">
      <c r="B2141" s="33" t="s">
        <v>2131</v>
      </c>
    </row>
    <row r="2142" customHeight="1" spans="2:2">
      <c r="B2142" s="33" t="s">
        <v>2132</v>
      </c>
    </row>
    <row r="2143" customHeight="1" spans="2:2">
      <c r="B2143" s="33" t="s">
        <v>2133</v>
      </c>
    </row>
    <row r="2144" s="30" customFormat="1" customHeight="1" spans="1:3">
      <c r="A2144"/>
      <c r="B2144" s="33" t="s">
        <v>2134</v>
      </c>
      <c r="C2144"/>
    </row>
    <row r="2145" customHeight="1" spans="2:2">
      <c r="B2145" s="33" t="s">
        <v>2135</v>
      </c>
    </row>
    <row r="2146" customHeight="1" spans="2:2">
      <c r="B2146" s="33" t="s">
        <v>2136</v>
      </c>
    </row>
    <row r="2147" customHeight="1" spans="2:2">
      <c r="B2147" s="33" t="s">
        <v>2137</v>
      </c>
    </row>
    <row r="2148" customHeight="1" spans="2:2">
      <c r="B2148" s="33" t="s">
        <v>2138</v>
      </c>
    </row>
    <row r="2149" customHeight="1" spans="2:2">
      <c r="B2149" s="33" t="s">
        <v>2139</v>
      </c>
    </row>
    <row r="2150" customHeight="1" spans="2:2">
      <c r="B2150" s="33" t="s">
        <v>2140</v>
      </c>
    </row>
    <row r="2151" customHeight="1" spans="2:2">
      <c r="B2151" s="33" t="s">
        <v>2141</v>
      </c>
    </row>
    <row r="2152" customHeight="1" spans="2:2">
      <c r="B2152" s="33" t="s">
        <v>2142</v>
      </c>
    </row>
    <row r="2153" customHeight="1" spans="2:2">
      <c r="B2153" s="33" t="s">
        <v>2143</v>
      </c>
    </row>
    <row r="2154" customHeight="1" spans="2:2">
      <c r="B2154" s="33" t="s">
        <v>2144</v>
      </c>
    </row>
    <row r="2155" customHeight="1" spans="2:2">
      <c r="B2155" s="33" t="s">
        <v>2145</v>
      </c>
    </row>
    <row r="2156" customHeight="1" spans="2:2">
      <c r="B2156" s="33" t="s">
        <v>2146</v>
      </c>
    </row>
    <row r="2157" customHeight="1" spans="2:2">
      <c r="B2157" s="33" t="s">
        <v>2147</v>
      </c>
    </row>
    <row r="2158" customHeight="1" spans="2:2">
      <c r="B2158" s="33" t="s">
        <v>2148</v>
      </c>
    </row>
    <row r="2159" customHeight="1" spans="2:2">
      <c r="B2159" s="33" t="s">
        <v>2149</v>
      </c>
    </row>
    <row r="2160" customHeight="1" spans="2:2">
      <c r="B2160" s="33" t="s">
        <v>2150</v>
      </c>
    </row>
    <row r="2161" customHeight="1" spans="2:2">
      <c r="B2161" s="33" t="s">
        <v>2151</v>
      </c>
    </row>
    <row r="2162" customHeight="1" spans="2:2">
      <c r="B2162" s="33" t="s">
        <v>2152</v>
      </c>
    </row>
    <row r="2163" customHeight="1" spans="2:2">
      <c r="B2163" s="33" t="s">
        <v>2153</v>
      </c>
    </row>
    <row r="2164" customHeight="1" spans="2:2">
      <c r="B2164" s="4" t="s">
        <v>2154</v>
      </c>
    </row>
    <row r="2165" customHeight="1" spans="2:2">
      <c r="B2165" s="4" t="s">
        <v>2155</v>
      </c>
    </row>
    <row r="2166" customHeight="1" spans="2:2">
      <c r="B2166" s="4" t="s">
        <v>2156</v>
      </c>
    </row>
    <row r="2167" customHeight="1" spans="2:2">
      <c r="B2167" s="4" t="s">
        <v>2157</v>
      </c>
    </row>
    <row r="2168" customHeight="1" spans="2:2">
      <c r="B2168" s="4" t="s">
        <v>2158</v>
      </c>
    </row>
    <row r="2169" customHeight="1" spans="2:2">
      <c r="B2169" s="4" t="s">
        <v>2159</v>
      </c>
    </row>
    <row r="2170" customHeight="1" spans="2:2">
      <c r="B2170" s="4" t="s">
        <v>2160</v>
      </c>
    </row>
    <row r="2171" customHeight="1" spans="2:2">
      <c r="B2171" s="4" t="s">
        <v>2161</v>
      </c>
    </row>
    <row r="2172" customHeight="1" spans="2:2">
      <c r="B2172" s="33" t="s">
        <v>2162</v>
      </c>
    </row>
    <row r="2173" customHeight="1" spans="2:2">
      <c r="B2173" s="33" t="s">
        <v>2163</v>
      </c>
    </row>
    <row r="2174" customHeight="1" spans="2:2">
      <c r="B2174" s="33" t="s">
        <v>2164</v>
      </c>
    </row>
    <row r="2175" customHeight="1" spans="2:2">
      <c r="B2175" s="33" t="s">
        <v>2165</v>
      </c>
    </row>
    <row r="2176" customHeight="1" spans="2:2">
      <c r="B2176" s="33" t="s">
        <v>2166</v>
      </c>
    </row>
    <row r="2177" customHeight="1" spans="2:2">
      <c r="B2177" s="33" t="s">
        <v>2167</v>
      </c>
    </row>
    <row r="2178" customHeight="1" spans="2:2">
      <c r="B2178" s="33" t="s">
        <v>2168</v>
      </c>
    </row>
    <row r="2179" customHeight="1" spans="2:2">
      <c r="B2179" s="33" t="s">
        <v>2169</v>
      </c>
    </row>
    <row r="2180" customHeight="1" spans="2:2">
      <c r="B2180" s="33" t="s">
        <v>2170</v>
      </c>
    </row>
    <row r="2181" customHeight="1" spans="2:2">
      <c r="B2181" s="33" t="s">
        <v>2171</v>
      </c>
    </row>
    <row r="2182" customHeight="1" spans="2:2">
      <c r="B2182" s="33" t="s">
        <v>2172</v>
      </c>
    </row>
    <row r="2183" customHeight="1" spans="2:2">
      <c r="B2183" s="33" t="s">
        <v>2173</v>
      </c>
    </row>
    <row r="2184" customHeight="1" spans="2:2">
      <c r="B2184" s="33" t="s">
        <v>2174</v>
      </c>
    </row>
    <row r="2185" customHeight="1" spans="2:2">
      <c r="B2185" s="33" t="s">
        <v>2175</v>
      </c>
    </row>
    <row r="2186" customHeight="1" spans="2:2">
      <c r="B2186" s="33" t="s">
        <v>2176</v>
      </c>
    </row>
    <row r="2187" customHeight="1" spans="2:2">
      <c r="B2187" s="33" t="s">
        <v>2177</v>
      </c>
    </row>
    <row r="2188" customHeight="1" spans="2:2">
      <c r="B2188" s="33" t="s">
        <v>2178</v>
      </c>
    </row>
    <row r="2189" customHeight="1" spans="2:2">
      <c r="B2189" s="17" t="s">
        <v>2179</v>
      </c>
    </row>
    <row r="2190" customHeight="1" spans="2:2">
      <c r="B2190" s="7" t="s">
        <v>2180</v>
      </c>
    </row>
    <row r="2191" customHeight="1" spans="2:2">
      <c r="B2191" s="7" t="s">
        <v>2181</v>
      </c>
    </row>
    <row r="2192" customHeight="1" spans="2:2">
      <c r="B2192" s="7" t="s">
        <v>2182</v>
      </c>
    </row>
    <row r="2193" customHeight="1" spans="2:2">
      <c r="B2193" s="4" t="s">
        <v>2183</v>
      </c>
    </row>
    <row r="2194" customHeight="1" spans="2:2">
      <c r="B2194" s="7" t="s">
        <v>2184</v>
      </c>
    </row>
    <row r="2195" customHeight="1" spans="2:2">
      <c r="B2195" s="4" t="s">
        <v>2185</v>
      </c>
    </row>
    <row r="2196" customHeight="1" spans="2:2">
      <c r="B2196" s="4" t="s">
        <v>2186</v>
      </c>
    </row>
    <row r="2197" customHeight="1" spans="2:2">
      <c r="B2197" s="4" t="s">
        <v>2187</v>
      </c>
    </row>
    <row r="2198" customHeight="1" spans="2:2">
      <c r="B2198" s="7" t="s">
        <v>2188</v>
      </c>
    </row>
    <row r="2199" customHeight="1" spans="2:2">
      <c r="B2199" s="7" t="s">
        <v>2189</v>
      </c>
    </row>
    <row r="2200" customHeight="1" spans="2:2">
      <c r="B2200" s="7" t="s">
        <v>2190</v>
      </c>
    </row>
    <row r="2201" customHeight="1" spans="2:2">
      <c r="B2201" s="4" t="s">
        <v>2191</v>
      </c>
    </row>
    <row r="2202" customHeight="1" spans="2:2">
      <c r="B2202" s="7" t="s">
        <v>2192</v>
      </c>
    </row>
    <row r="2203" customHeight="1" spans="2:2">
      <c r="B2203" s="7" t="s">
        <v>2193</v>
      </c>
    </row>
    <row r="2204" customHeight="1" spans="2:2">
      <c r="B2204" s="7" t="s">
        <v>2194</v>
      </c>
    </row>
    <row r="2205" customHeight="1" spans="2:2">
      <c r="B2205" s="7" t="s">
        <v>2195</v>
      </c>
    </row>
    <row r="2206" customHeight="1" spans="2:2">
      <c r="B2206" s="7" t="s">
        <v>2196</v>
      </c>
    </row>
    <row r="2207" customHeight="1" spans="2:2">
      <c r="B2207" s="7" t="s">
        <v>2197</v>
      </c>
    </row>
    <row r="2208" customHeight="1" spans="2:2">
      <c r="B2208" s="7" t="s">
        <v>2198</v>
      </c>
    </row>
    <row r="2209" customHeight="1" spans="2:2">
      <c r="B2209" s="7" t="s">
        <v>2199</v>
      </c>
    </row>
    <row r="2210" customHeight="1" spans="2:2">
      <c r="B2210" s="7" t="s">
        <v>2200</v>
      </c>
    </row>
    <row r="2211" customHeight="1" spans="2:2">
      <c r="B2211" s="7" t="s">
        <v>2201</v>
      </c>
    </row>
    <row r="2212" customHeight="1" spans="2:2">
      <c r="B2212" s="7" t="s">
        <v>2202</v>
      </c>
    </row>
    <row r="2213" customHeight="1" spans="2:2">
      <c r="B2213" s="7" t="s">
        <v>2203</v>
      </c>
    </row>
    <row r="2214" customHeight="1" spans="2:2">
      <c r="B2214" s="4" t="s">
        <v>2204</v>
      </c>
    </row>
    <row r="2215" customHeight="1" spans="2:2">
      <c r="B2215" s="4" t="s">
        <v>2205</v>
      </c>
    </row>
    <row r="2216" customHeight="1" spans="2:2">
      <c r="B2216" s="17" t="s">
        <v>2206</v>
      </c>
    </row>
    <row r="2217" customHeight="1" spans="2:2">
      <c r="B2217" s="4" t="s">
        <v>2207</v>
      </c>
    </row>
    <row r="2218" customHeight="1" spans="2:2">
      <c r="B2218" s="4" t="s">
        <v>2208</v>
      </c>
    </row>
    <row r="2219" customHeight="1" spans="2:2">
      <c r="B2219" s="4" t="s">
        <v>2209</v>
      </c>
    </row>
    <row r="2220" customHeight="1" spans="2:2">
      <c r="B2220" s="17" t="s">
        <v>2210</v>
      </c>
    </row>
    <row r="2221" customHeight="1" spans="2:2">
      <c r="B2221" s="4" t="s">
        <v>2211</v>
      </c>
    </row>
    <row r="2222" customHeight="1" spans="2:2">
      <c r="B2222" s="4" t="s">
        <v>2212</v>
      </c>
    </row>
    <row r="2223" customHeight="1" spans="2:2">
      <c r="B2223" s="7" t="s">
        <v>2213</v>
      </c>
    </row>
    <row r="2224" customHeight="1" spans="2:2">
      <c r="B2224" s="7" t="s">
        <v>2214</v>
      </c>
    </row>
    <row r="2225" customHeight="1" spans="2:2">
      <c r="B2225" s="7" t="s">
        <v>2215</v>
      </c>
    </row>
    <row r="2226" customHeight="1" spans="2:2">
      <c r="B2226" s="7" t="s">
        <v>2216</v>
      </c>
    </row>
    <row r="2227" customHeight="1" spans="2:2">
      <c r="B2227" s="4" t="s">
        <v>2217</v>
      </c>
    </row>
    <row r="2228" customHeight="1" spans="2:2">
      <c r="B2228" s="7" t="s">
        <v>2218</v>
      </c>
    </row>
    <row r="2229" customHeight="1" spans="2:2">
      <c r="B2229" s="4" t="s">
        <v>2219</v>
      </c>
    </row>
    <row r="2230" customHeight="1" spans="2:2">
      <c r="B2230" s="4" t="s">
        <v>2220</v>
      </c>
    </row>
    <row r="2231" customHeight="1" spans="2:2">
      <c r="B2231" s="4" t="s">
        <v>2221</v>
      </c>
    </row>
    <row r="2232" customHeight="1" spans="2:2">
      <c r="B2232" s="7" t="s">
        <v>2222</v>
      </c>
    </row>
    <row r="2233" customHeight="1" spans="2:2">
      <c r="B2233" s="4" t="s">
        <v>2223</v>
      </c>
    </row>
    <row r="2234" customHeight="1" spans="2:2">
      <c r="B2234" s="17" t="s">
        <v>2224</v>
      </c>
    </row>
    <row r="2235" customHeight="1" spans="2:2">
      <c r="B2235" s="7" t="s">
        <v>2225</v>
      </c>
    </row>
    <row r="2236" customHeight="1" spans="2:2">
      <c r="B2236" s="7" t="s">
        <v>2226</v>
      </c>
    </row>
    <row r="2237" customHeight="1" spans="2:2">
      <c r="B2237" s="4" t="s">
        <v>2227</v>
      </c>
    </row>
    <row r="2238" customHeight="1" spans="2:2">
      <c r="B2238" s="17" t="s">
        <v>2228</v>
      </c>
    </row>
    <row r="2239" customHeight="1" spans="2:2">
      <c r="B2239" s="7" t="s">
        <v>2229</v>
      </c>
    </row>
    <row r="2240" customHeight="1" spans="2:2">
      <c r="B2240" s="4" t="s">
        <v>2230</v>
      </c>
    </row>
    <row r="2241" customHeight="1" spans="2:2">
      <c r="B2241" s="17" t="s">
        <v>2231</v>
      </c>
    </row>
    <row r="2242" customHeight="1" spans="2:2">
      <c r="B2242" s="7" t="s">
        <v>2232</v>
      </c>
    </row>
    <row r="2243" customHeight="1" spans="2:2">
      <c r="B2243" s="4" t="s">
        <v>2233</v>
      </c>
    </row>
    <row r="2244" customHeight="1" spans="2:2">
      <c r="B2244" s="7" t="s">
        <v>2234</v>
      </c>
    </row>
    <row r="2245" customHeight="1" spans="2:2">
      <c r="B2245" s="4" t="s">
        <v>2235</v>
      </c>
    </row>
    <row r="2246" customHeight="1" spans="2:2">
      <c r="B2246" s="4" t="s">
        <v>2236</v>
      </c>
    </row>
    <row r="2247" customHeight="1" spans="2:2">
      <c r="B2247" s="4" t="s">
        <v>2237</v>
      </c>
    </row>
    <row r="2248" customHeight="1" spans="2:2">
      <c r="B2248" s="7" t="s">
        <v>2237</v>
      </c>
    </row>
    <row r="2249" customHeight="1" spans="2:2">
      <c r="B2249" s="4" t="s">
        <v>2238</v>
      </c>
    </row>
    <row r="2250" customHeight="1" spans="2:2">
      <c r="B2250" s="7" t="s">
        <v>2239</v>
      </c>
    </row>
    <row r="2251" customHeight="1" spans="2:2">
      <c r="B2251" s="4" t="s">
        <v>2240</v>
      </c>
    </row>
    <row r="2252" customHeight="1" spans="2:2">
      <c r="B2252" s="7" t="s">
        <v>2241</v>
      </c>
    </row>
    <row r="2253" customHeight="1" spans="2:2">
      <c r="B2253" s="7" t="s">
        <v>2242</v>
      </c>
    </row>
    <row r="2254" customHeight="1" spans="2:2">
      <c r="B2254" s="7" t="s">
        <v>2243</v>
      </c>
    </row>
    <row r="2255" customHeight="1" spans="2:2">
      <c r="B2255" s="4" t="s">
        <v>2244</v>
      </c>
    </row>
    <row r="2256" customHeight="1" spans="2:2">
      <c r="B2256" s="7" t="s">
        <v>2245</v>
      </c>
    </row>
    <row r="2257" customHeight="1" spans="2:2">
      <c r="B2257" s="7" t="s">
        <v>2246</v>
      </c>
    </row>
    <row r="2258" customHeight="1" spans="2:2">
      <c r="B2258" s="7" t="s">
        <v>2247</v>
      </c>
    </row>
    <row r="2259" customHeight="1" spans="2:2">
      <c r="B2259" s="7" t="s">
        <v>2248</v>
      </c>
    </row>
    <row r="2260" customHeight="1" spans="2:2">
      <c r="B2260" s="7" t="s">
        <v>2249</v>
      </c>
    </row>
    <row r="2261" customHeight="1" spans="2:2">
      <c r="B2261" s="7" t="s">
        <v>2250</v>
      </c>
    </row>
    <row r="2262" customHeight="1" spans="2:2">
      <c r="B2262" s="7" t="s">
        <v>2251</v>
      </c>
    </row>
    <row r="2263" customHeight="1" spans="2:2">
      <c r="B2263" s="7" t="s">
        <v>2252</v>
      </c>
    </row>
    <row r="2264" customHeight="1" spans="2:2">
      <c r="B2264" s="7" t="s">
        <v>2253</v>
      </c>
    </row>
    <row r="2265" customHeight="1" spans="2:2">
      <c r="B2265" s="7" t="s">
        <v>2254</v>
      </c>
    </row>
    <row r="2266" customHeight="1" spans="2:2">
      <c r="B2266" s="7" t="s">
        <v>2255</v>
      </c>
    </row>
    <row r="2267" customHeight="1" spans="2:2">
      <c r="B2267" s="7" t="s">
        <v>2256</v>
      </c>
    </row>
    <row r="2268" customHeight="1" spans="2:2">
      <c r="B2268" s="7" t="s">
        <v>2257</v>
      </c>
    </row>
    <row r="2269" customHeight="1" spans="2:2">
      <c r="B2269" s="7" t="s">
        <v>2258</v>
      </c>
    </row>
    <row r="2270" customHeight="1" spans="2:2">
      <c r="B2270" s="7" t="s">
        <v>2259</v>
      </c>
    </row>
    <row r="2271" customHeight="1" spans="2:2">
      <c r="B2271" s="7" t="s">
        <v>2260</v>
      </c>
    </row>
    <row r="2272" customHeight="1" spans="2:2">
      <c r="B2272" s="7" t="s">
        <v>2261</v>
      </c>
    </row>
    <row r="2273" customHeight="1" spans="2:2">
      <c r="B2273" s="7" t="s">
        <v>2262</v>
      </c>
    </row>
    <row r="2274" customHeight="1" spans="2:2">
      <c r="B2274" s="7" t="s">
        <v>2263</v>
      </c>
    </row>
    <row r="2275" customHeight="1" spans="2:2">
      <c r="B2275" s="7" t="s">
        <v>2264</v>
      </c>
    </row>
    <row r="2276" customHeight="1" spans="2:2">
      <c r="B2276" s="7" t="s">
        <v>2265</v>
      </c>
    </row>
    <row r="2277" customHeight="1" spans="2:2">
      <c r="B2277" s="7" t="s">
        <v>2266</v>
      </c>
    </row>
    <row r="2278" customHeight="1" spans="2:2">
      <c r="B2278" s="7" t="s">
        <v>2267</v>
      </c>
    </row>
    <row r="2279" customHeight="1" spans="2:2">
      <c r="B2279" s="7" t="s">
        <v>2268</v>
      </c>
    </row>
    <row r="2280" customHeight="1" spans="2:2">
      <c r="B2280" s="7" t="s">
        <v>2269</v>
      </c>
    </row>
    <row r="2281" customHeight="1" spans="2:2">
      <c r="B2281" s="7" t="s">
        <v>2270</v>
      </c>
    </row>
    <row r="2282" customHeight="1" spans="2:2">
      <c r="B2282" s="7" t="s">
        <v>2271</v>
      </c>
    </row>
    <row r="2283" customHeight="1" spans="2:2">
      <c r="B2283" s="7" t="s">
        <v>2272</v>
      </c>
    </row>
    <row r="2284" customHeight="1" spans="2:2">
      <c r="B2284" s="44" t="s">
        <v>2273</v>
      </c>
    </row>
    <row r="2285" customHeight="1" spans="2:2">
      <c r="B2285" s="7" t="s">
        <v>2274</v>
      </c>
    </row>
    <row r="2286" customHeight="1" spans="2:2">
      <c r="B2286" s="7" t="s">
        <v>2275</v>
      </c>
    </row>
    <row r="2287" customHeight="1" spans="2:2">
      <c r="B2287" s="7" t="s">
        <v>2276</v>
      </c>
    </row>
    <row r="2288" customHeight="1" spans="2:2">
      <c r="B2288" s="7" t="s">
        <v>2277</v>
      </c>
    </row>
    <row r="2289" customHeight="1" spans="2:2">
      <c r="B2289" s="7" t="s">
        <v>2278</v>
      </c>
    </row>
    <row r="2290" customHeight="1" spans="2:2">
      <c r="B2290" s="7" t="s">
        <v>2279</v>
      </c>
    </row>
    <row r="2291" customHeight="1" spans="2:2">
      <c r="B2291" s="7" t="s">
        <v>2280</v>
      </c>
    </row>
    <row r="2292" customHeight="1" spans="2:2">
      <c r="B2292" s="7" t="s">
        <v>2281</v>
      </c>
    </row>
    <row r="2293" customHeight="1" spans="2:2">
      <c r="B2293" s="7" t="s">
        <v>2282</v>
      </c>
    </row>
    <row r="2294" customHeight="1" spans="2:2">
      <c r="B2294" s="7" t="s">
        <v>2283</v>
      </c>
    </row>
    <row r="2295" customHeight="1" spans="2:2">
      <c r="B2295" s="7" t="s">
        <v>2284</v>
      </c>
    </row>
    <row r="2296" customHeight="1" spans="2:2">
      <c r="B2296" s="17" t="s">
        <v>2285</v>
      </c>
    </row>
    <row r="2297" customHeight="1" spans="2:2">
      <c r="B2297" s="17" t="s">
        <v>2286</v>
      </c>
    </row>
    <row r="2298" customHeight="1" spans="2:2">
      <c r="B2298" s="17" t="s">
        <v>2287</v>
      </c>
    </row>
    <row r="2299" customHeight="1" spans="2:2">
      <c r="B2299" s="17" t="s">
        <v>2288</v>
      </c>
    </row>
    <row r="2300" customHeight="1" spans="2:2">
      <c r="B2300" s="17" t="s">
        <v>2289</v>
      </c>
    </row>
    <row r="2301" customHeight="1" spans="2:2">
      <c r="B2301" s="17" t="s">
        <v>2290</v>
      </c>
    </row>
    <row r="2302" customHeight="1" spans="2:2">
      <c r="B2302" s="17" t="s">
        <v>2291</v>
      </c>
    </row>
    <row r="2303" customHeight="1" spans="2:2">
      <c r="B2303" s="17" t="s">
        <v>2292</v>
      </c>
    </row>
    <row r="2304" customHeight="1" spans="2:2">
      <c r="B2304" s="17" t="s">
        <v>2293</v>
      </c>
    </row>
    <row r="2305" customHeight="1" spans="2:2">
      <c r="B2305" s="7" t="s">
        <v>2294</v>
      </c>
    </row>
    <row r="2306" customHeight="1" spans="2:2">
      <c r="B2306" s="7" t="s">
        <v>2295</v>
      </c>
    </row>
    <row r="2307" customHeight="1" spans="2:2">
      <c r="B2307" s="7" t="s">
        <v>2296</v>
      </c>
    </row>
    <row r="2308" customHeight="1" spans="2:2">
      <c r="B2308" s="7" t="s">
        <v>2297</v>
      </c>
    </row>
    <row r="2309" customHeight="1" spans="2:2">
      <c r="B2309" s="7" t="s">
        <v>2298</v>
      </c>
    </row>
    <row r="2310" customHeight="1" spans="2:2">
      <c r="B2310" s="7" t="s">
        <v>2299</v>
      </c>
    </row>
    <row r="2311" customHeight="1" spans="2:2">
      <c r="B2311" s="7" t="s">
        <v>2300</v>
      </c>
    </row>
    <row r="2312" customHeight="1" spans="2:2">
      <c r="B2312" s="7" t="s">
        <v>2301</v>
      </c>
    </row>
    <row r="2313" customHeight="1" spans="2:2">
      <c r="B2313" s="7" t="s">
        <v>2302</v>
      </c>
    </row>
    <row r="2314" customHeight="1" spans="2:2">
      <c r="B2314" s="7" t="s">
        <v>2303</v>
      </c>
    </row>
    <row r="2315" customHeight="1" spans="2:2">
      <c r="B2315" s="7" t="s">
        <v>2304</v>
      </c>
    </row>
    <row r="2316" customHeight="1" spans="2:2">
      <c r="B2316" s="7" t="s">
        <v>2305</v>
      </c>
    </row>
    <row r="2317" customHeight="1" spans="2:2">
      <c r="B2317" s="7" t="s">
        <v>2306</v>
      </c>
    </row>
    <row r="2318" customHeight="1" spans="2:2">
      <c r="B2318" s="5" t="s">
        <v>2307</v>
      </c>
    </row>
    <row r="2319" customHeight="1" spans="2:2">
      <c r="B2319" s="5" t="s">
        <v>2308</v>
      </c>
    </row>
    <row r="2320" customHeight="1" spans="2:2">
      <c r="B2320" s="5" t="s">
        <v>2309</v>
      </c>
    </row>
    <row r="2321" customHeight="1" spans="2:2">
      <c r="B2321" s="5" t="s">
        <v>2310</v>
      </c>
    </row>
    <row r="2322" customHeight="1" spans="2:2">
      <c r="B2322" s="5" t="s">
        <v>2311</v>
      </c>
    </row>
    <row r="2323" customHeight="1" spans="2:2">
      <c r="B2323" s="5" t="s">
        <v>2312</v>
      </c>
    </row>
    <row r="2324" customHeight="1" spans="2:2">
      <c r="B2324" s="5" t="s">
        <v>2313</v>
      </c>
    </row>
    <row r="2325" customHeight="1" spans="2:2">
      <c r="B2325" s="5" t="s">
        <v>2314</v>
      </c>
    </row>
    <row r="2326" customHeight="1" spans="2:2">
      <c r="B2326" s="5" t="s">
        <v>2315</v>
      </c>
    </row>
    <row r="2327" customHeight="1" spans="2:2">
      <c r="B2327" s="5" t="s">
        <v>2316</v>
      </c>
    </row>
    <row r="2328" customHeight="1" spans="2:2">
      <c r="B2328" s="5" t="s">
        <v>2317</v>
      </c>
    </row>
    <row r="2329" customHeight="1" spans="2:2">
      <c r="B2329" s="5" t="s">
        <v>2318</v>
      </c>
    </row>
    <row r="2330" customHeight="1" spans="2:2">
      <c r="B2330" s="5" t="s">
        <v>2319</v>
      </c>
    </row>
    <row r="2331" customHeight="1" spans="2:2">
      <c r="B2331" s="5" t="s">
        <v>2320</v>
      </c>
    </row>
    <row r="2332" customHeight="1" spans="2:2">
      <c r="B2332" s="5" t="s">
        <v>2321</v>
      </c>
    </row>
    <row r="2333" customHeight="1" spans="2:2">
      <c r="B2333" s="5" t="s">
        <v>2322</v>
      </c>
    </row>
    <row r="2334" customHeight="1" spans="2:2">
      <c r="B2334" s="5" t="s">
        <v>2323</v>
      </c>
    </row>
    <row r="2335" customHeight="1" spans="2:2">
      <c r="B2335" s="5" t="s">
        <v>2324</v>
      </c>
    </row>
    <row r="2336" customHeight="1" spans="2:2">
      <c r="B2336" s="5" t="s">
        <v>2325</v>
      </c>
    </row>
    <row r="2337" customHeight="1" spans="2:2">
      <c r="B2337" s="5" t="s">
        <v>2326</v>
      </c>
    </row>
    <row r="2338" customHeight="1" spans="2:2">
      <c r="B2338" s="5" t="s">
        <v>2327</v>
      </c>
    </row>
    <row r="2339" customHeight="1" spans="2:2">
      <c r="B2339" s="5" t="s">
        <v>2328</v>
      </c>
    </row>
    <row r="2340" customHeight="1" spans="2:2">
      <c r="B2340" s="5" t="s">
        <v>2329</v>
      </c>
    </row>
    <row r="2341" customHeight="1" spans="2:2">
      <c r="B2341" s="5" t="s">
        <v>2330</v>
      </c>
    </row>
    <row r="2342" customHeight="1" spans="2:2">
      <c r="B2342" s="5" t="s">
        <v>2331</v>
      </c>
    </row>
    <row r="2343" customHeight="1" spans="2:2">
      <c r="B2343" s="5" t="s">
        <v>2332</v>
      </c>
    </row>
    <row r="2344" customHeight="1" spans="2:2">
      <c r="B2344" s="5" t="s">
        <v>2333</v>
      </c>
    </row>
    <row r="2345" customHeight="1" spans="2:2">
      <c r="B2345" s="5" t="s">
        <v>2334</v>
      </c>
    </row>
    <row r="2346" customHeight="1" spans="2:2">
      <c r="B2346" s="5" t="s">
        <v>2335</v>
      </c>
    </row>
    <row r="2347" customHeight="1" spans="2:2">
      <c r="B2347" s="5" t="s">
        <v>2336</v>
      </c>
    </row>
    <row r="2348" customHeight="1" spans="2:2">
      <c r="B2348" s="5" t="s">
        <v>2337</v>
      </c>
    </row>
    <row r="2349" customHeight="1" spans="2:2">
      <c r="B2349" s="5" t="s">
        <v>2338</v>
      </c>
    </row>
    <row r="2350" customHeight="1" spans="2:2">
      <c r="B2350" s="5" t="s">
        <v>2339</v>
      </c>
    </row>
    <row r="2351" customHeight="1" spans="2:2">
      <c r="B2351" s="5" t="s">
        <v>2340</v>
      </c>
    </row>
    <row r="2352" customHeight="1" spans="2:2">
      <c r="B2352" s="5" t="s">
        <v>2341</v>
      </c>
    </row>
    <row r="2353" customHeight="1" spans="2:2">
      <c r="B2353" s="5" t="s">
        <v>2342</v>
      </c>
    </row>
    <row r="2354" customHeight="1" spans="2:2">
      <c r="B2354" s="5" t="s">
        <v>2343</v>
      </c>
    </row>
    <row r="2355" customHeight="1" spans="2:2">
      <c r="B2355" s="5" t="s">
        <v>2344</v>
      </c>
    </row>
    <row r="2356" customHeight="1" spans="2:2">
      <c r="B2356" s="5" t="s">
        <v>2345</v>
      </c>
    </row>
    <row r="2357" customHeight="1" spans="2:2">
      <c r="B2357" s="5" t="s">
        <v>2346</v>
      </c>
    </row>
    <row r="2358" customHeight="1" spans="2:2">
      <c r="B2358" s="5" t="s">
        <v>2347</v>
      </c>
    </row>
    <row r="2359" customHeight="1" spans="2:2">
      <c r="B2359" s="39" t="s">
        <v>2348</v>
      </c>
    </row>
    <row r="2360" customHeight="1" spans="2:2">
      <c r="B2360" s="5" t="s">
        <v>2349</v>
      </c>
    </row>
    <row r="2361" customHeight="1" spans="2:2">
      <c r="B2361" s="5" t="s">
        <v>2350</v>
      </c>
    </row>
    <row r="2362" customHeight="1" spans="2:2">
      <c r="B2362" s="5" t="s">
        <v>2351</v>
      </c>
    </row>
    <row r="2363" customHeight="1" spans="2:2">
      <c r="B2363" s="5" t="s">
        <v>2352</v>
      </c>
    </row>
    <row r="2364" customHeight="1" spans="2:2">
      <c r="B2364" s="5" t="s">
        <v>2353</v>
      </c>
    </row>
    <row r="2365" customHeight="1" spans="2:2">
      <c r="B2365" s="5" t="s">
        <v>2354</v>
      </c>
    </row>
    <row r="2366" customHeight="1" spans="2:2">
      <c r="B2366" s="5" t="s">
        <v>2355</v>
      </c>
    </row>
    <row r="2367" customHeight="1" spans="2:2">
      <c r="B2367" s="22" t="s">
        <v>2356</v>
      </c>
    </row>
    <row r="2368" customHeight="1" spans="2:2">
      <c r="B2368" s="22" t="s">
        <v>2357</v>
      </c>
    </row>
    <row r="2369" customHeight="1" spans="2:2">
      <c r="B2369" s="40" t="s">
        <v>2358</v>
      </c>
    </row>
    <row r="2370" customHeight="1" spans="2:2">
      <c r="B2370" s="5" t="s">
        <v>2359</v>
      </c>
    </row>
    <row r="2371" customHeight="1" spans="2:2">
      <c r="B2371" s="10" t="s">
        <v>2360</v>
      </c>
    </row>
    <row r="2372" customHeight="1" spans="2:2">
      <c r="B2372" s="10" t="s">
        <v>2361</v>
      </c>
    </row>
    <row r="2373" customHeight="1" spans="2:2">
      <c r="B2373" s="5" t="s">
        <v>2362</v>
      </c>
    </row>
    <row r="2374" customHeight="1" spans="2:2">
      <c r="B2374" s="5" t="s">
        <v>2363</v>
      </c>
    </row>
    <row r="2375" customHeight="1" spans="2:2">
      <c r="B2375" s="5" t="s">
        <v>2364</v>
      </c>
    </row>
    <row r="2376" customHeight="1" spans="2:2">
      <c r="B2376" s="5" t="s">
        <v>2365</v>
      </c>
    </row>
    <row r="2377" customHeight="1" spans="2:2">
      <c r="B2377" s="5" t="s">
        <v>2366</v>
      </c>
    </row>
    <row r="2378" customHeight="1" spans="2:2">
      <c r="B2378" s="17" t="s">
        <v>2367</v>
      </c>
    </row>
    <row r="2379" customHeight="1" spans="2:2">
      <c r="B2379" s="4" t="s">
        <v>2368</v>
      </c>
    </row>
    <row r="2380" customHeight="1" spans="2:2">
      <c r="B2380" s="4" t="s">
        <v>2369</v>
      </c>
    </row>
    <row r="2381" customHeight="1" spans="2:2">
      <c r="B2381" s="4" t="s">
        <v>2370</v>
      </c>
    </row>
    <row r="2382" customHeight="1" spans="2:2">
      <c r="B2382" s="4" t="s">
        <v>2371</v>
      </c>
    </row>
    <row r="2383" customHeight="1" spans="2:2">
      <c r="B2383" s="17" t="s">
        <v>2372</v>
      </c>
    </row>
    <row r="2384" customHeight="1" spans="2:2">
      <c r="B2384" s="17" t="s">
        <v>2373</v>
      </c>
    </row>
    <row r="2385" customHeight="1" spans="2:2">
      <c r="B2385" s="4" t="s">
        <v>2374</v>
      </c>
    </row>
    <row r="2386" customHeight="1" spans="2:2">
      <c r="B2386" s="17" t="s">
        <v>2375</v>
      </c>
    </row>
    <row r="2387" customHeight="1" spans="2:2">
      <c r="B2387" s="17" t="s">
        <v>2376</v>
      </c>
    </row>
    <row r="2388" customHeight="1" spans="2:2">
      <c r="B2388" s="4" t="s">
        <v>2377</v>
      </c>
    </row>
    <row r="2389" customHeight="1" spans="2:2">
      <c r="B2389" s="17" t="s">
        <v>2378</v>
      </c>
    </row>
    <row r="2390" customHeight="1" spans="2:2">
      <c r="B2390" s="17" t="s">
        <v>2379</v>
      </c>
    </row>
    <row r="2391" customHeight="1" spans="2:2">
      <c r="B2391" s="17" t="s">
        <v>2380</v>
      </c>
    </row>
    <row r="2392" customHeight="1" spans="2:2">
      <c r="B2392" s="17" t="s">
        <v>2381</v>
      </c>
    </row>
    <row r="2393" customHeight="1" spans="2:2">
      <c r="B2393" s="17" t="s">
        <v>2382</v>
      </c>
    </row>
    <row r="2394" customHeight="1" spans="2:2">
      <c r="B2394" s="17" t="s">
        <v>2383</v>
      </c>
    </row>
    <row r="2395" customHeight="1" spans="2:2">
      <c r="B2395" s="17" t="s">
        <v>2384</v>
      </c>
    </row>
    <row r="2396" customHeight="1" spans="2:2">
      <c r="B2396" s="17" t="s">
        <v>2385</v>
      </c>
    </row>
    <row r="2397" customHeight="1" spans="2:2">
      <c r="B2397" s="17" t="s">
        <v>2386</v>
      </c>
    </row>
    <row r="2398" customHeight="1" spans="2:2">
      <c r="B2398" s="17" t="s">
        <v>2387</v>
      </c>
    </row>
    <row r="2399" customHeight="1" spans="2:2">
      <c r="B2399" s="17" t="s">
        <v>2388</v>
      </c>
    </row>
    <row r="2400" customHeight="1" spans="2:2">
      <c r="B2400" s="17" t="s">
        <v>2389</v>
      </c>
    </row>
    <row r="2401" customHeight="1" spans="2:2">
      <c r="B2401" s="17" t="s">
        <v>2390</v>
      </c>
    </row>
    <row r="2402" customHeight="1" spans="2:2">
      <c r="B2402" s="17" t="s">
        <v>2391</v>
      </c>
    </row>
    <row r="2403" customHeight="1" spans="2:2">
      <c r="B2403" s="17" t="s">
        <v>2392</v>
      </c>
    </row>
    <row r="2404" customHeight="1" spans="2:2">
      <c r="B2404" s="17" t="s">
        <v>2393</v>
      </c>
    </row>
    <row r="2405" customHeight="1" spans="2:2">
      <c r="B2405" s="17" t="s">
        <v>2394</v>
      </c>
    </row>
    <row r="2406" customHeight="1" spans="2:2">
      <c r="B2406" s="17" t="s">
        <v>2395</v>
      </c>
    </row>
    <row r="2407" customHeight="1" spans="2:2">
      <c r="B2407" s="17" t="s">
        <v>2396</v>
      </c>
    </row>
    <row r="2408" customHeight="1" spans="2:2">
      <c r="B2408" s="17" t="s">
        <v>2397</v>
      </c>
    </row>
    <row r="2409" customHeight="1" spans="2:2">
      <c r="B2409" s="17" t="s">
        <v>2398</v>
      </c>
    </row>
    <row r="2410" customHeight="1" spans="2:2">
      <c r="B2410" s="17" t="s">
        <v>2399</v>
      </c>
    </row>
    <row r="2411" customHeight="1" spans="2:2">
      <c r="B2411" s="17" t="s">
        <v>2400</v>
      </c>
    </row>
    <row r="2412" customHeight="1" spans="2:2">
      <c r="B2412" s="17" t="s">
        <v>2401</v>
      </c>
    </row>
    <row r="2413" customHeight="1" spans="2:2">
      <c r="B2413" s="17" t="s">
        <v>2402</v>
      </c>
    </row>
    <row r="2414" customHeight="1" spans="2:2">
      <c r="B2414" s="17" t="s">
        <v>2403</v>
      </c>
    </row>
    <row r="2415" customHeight="1" spans="2:2">
      <c r="B2415" s="17" t="s">
        <v>2404</v>
      </c>
    </row>
    <row r="2416" customHeight="1" spans="2:2">
      <c r="B2416" s="17" t="s">
        <v>2405</v>
      </c>
    </row>
    <row r="2417" customHeight="1" spans="2:2">
      <c r="B2417" s="17" t="s">
        <v>2406</v>
      </c>
    </row>
    <row r="2418" customHeight="1" spans="2:2">
      <c r="B2418" s="17" t="s">
        <v>2407</v>
      </c>
    </row>
    <row r="2419" customHeight="1" spans="2:2">
      <c r="B2419" s="17" t="s">
        <v>2408</v>
      </c>
    </row>
    <row r="2420" customHeight="1" spans="2:2">
      <c r="B2420" s="17" t="s">
        <v>2409</v>
      </c>
    </row>
    <row r="2421" customHeight="1" spans="2:2">
      <c r="B2421" s="17" t="s">
        <v>2410</v>
      </c>
    </row>
    <row r="2422" customHeight="1" spans="2:2">
      <c r="B2422" s="17" t="s">
        <v>2411</v>
      </c>
    </row>
    <row r="2423" customHeight="1" spans="2:2">
      <c r="B2423" s="17" t="s">
        <v>2412</v>
      </c>
    </row>
    <row r="2424" customHeight="1" spans="2:2">
      <c r="B2424" s="17" t="s">
        <v>2413</v>
      </c>
    </row>
    <row r="2425" customHeight="1" spans="2:2">
      <c r="B2425" s="17" t="s">
        <v>2414</v>
      </c>
    </row>
    <row r="2426" customHeight="1" spans="2:2">
      <c r="B2426" s="17" t="s">
        <v>2415</v>
      </c>
    </row>
    <row r="2427" customHeight="1" spans="2:2">
      <c r="B2427" s="17" t="s">
        <v>2416</v>
      </c>
    </row>
    <row r="2428" customHeight="1" spans="2:2">
      <c r="B2428" s="17" t="s">
        <v>2417</v>
      </c>
    </row>
    <row r="2429" customHeight="1" spans="2:2">
      <c r="B2429" s="17" t="s">
        <v>2418</v>
      </c>
    </row>
    <row r="2430" customHeight="1" spans="2:2">
      <c r="B2430" s="17" t="s">
        <v>2419</v>
      </c>
    </row>
    <row r="2431" customHeight="1" spans="2:2">
      <c r="B2431" s="17" t="s">
        <v>2420</v>
      </c>
    </row>
    <row r="2432" customHeight="1" spans="2:2">
      <c r="B2432" s="17" t="s">
        <v>2421</v>
      </c>
    </row>
    <row r="2433" customHeight="1" spans="2:2">
      <c r="B2433" s="17" t="s">
        <v>2422</v>
      </c>
    </row>
    <row r="2434" customHeight="1" spans="2:2">
      <c r="B2434" s="17" t="s">
        <v>2423</v>
      </c>
    </row>
    <row r="2435" customHeight="1" spans="2:2">
      <c r="B2435" s="17" t="s">
        <v>2424</v>
      </c>
    </row>
    <row r="2436" customHeight="1" spans="2:2">
      <c r="B2436" s="17" t="s">
        <v>2425</v>
      </c>
    </row>
    <row r="2437" customHeight="1" spans="2:2">
      <c r="B2437" s="17" t="s">
        <v>2426</v>
      </c>
    </row>
    <row r="2438" customHeight="1" spans="2:2">
      <c r="B2438" s="17" t="s">
        <v>2427</v>
      </c>
    </row>
    <row r="2439" customHeight="1" spans="2:2">
      <c r="B2439" s="17" t="s">
        <v>2428</v>
      </c>
    </row>
    <row r="2440" customHeight="1" spans="2:2">
      <c r="B2440" s="17" t="s">
        <v>2429</v>
      </c>
    </row>
    <row r="2441" customHeight="1" spans="2:2">
      <c r="B2441" s="17" t="s">
        <v>2430</v>
      </c>
    </row>
    <row r="2442" customHeight="1" spans="2:2">
      <c r="B2442" s="17" t="s">
        <v>2431</v>
      </c>
    </row>
    <row r="2443" customHeight="1" spans="2:2">
      <c r="B2443" s="17" t="s">
        <v>2432</v>
      </c>
    </row>
    <row r="2444" customHeight="1" spans="2:2">
      <c r="B2444" s="17" t="s">
        <v>2433</v>
      </c>
    </row>
    <row r="2445" customHeight="1" spans="2:2">
      <c r="B2445" s="17" t="s">
        <v>2434</v>
      </c>
    </row>
    <row r="2446" customHeight="1" spans="2:2">
      <c r="B2446" s="17" t="s">
        <v>2435</v>
      </c>
    </row>
    <row r="2447" customHeight="1" spans="2:2">
      <c r="B2447" s="17" t="s">
        <v>2436</v>
      </c>
    </row>
    <row r="2448" customHeight="1" spans="2:2">
      <c r="B2448" s="17" t="s">
        <v>2437</v>
      </c>
    </row>
    <row r="2449" customHeight="1" spans="2:2">
      <c r="B2449" s="17" t="s">
        <v>2438</v>
      </c>
    </row>
    <row r="2450" customHeight="1" spans="2:2">
      <c r="B2450" s="17" t="s">
        <v>2439</v>
      </c>
    </row>
    <row r="2451" customHeight="1" spans="2:2">
      <c r="B2451" s="17" t="s">
        <v>2440</v>
      </c>
    </row>
    <row r="2452" customHeight="1" spans="2:2">
      <c r="B2452" s="17" t="s">
        <v>2441</v>
      </c>
    </row>
    <row r="2453" customHeight="1" spans="2:2">
      <c r="B2453" s="17" t="s">
        <v>2442</v>
      </c>
    </row>
    <row r="2454" customHeight="1" spans="2:2">
      <c r="B2454" s="17" t="s">
        <v>2443</v>
      </c>
    </row>
    <row r="2455" customHeight="1" spans="2:2">
      <c r="B2455" s="17" t="s">
        <v>2444</v>
      </c>
    </row>
    <row r="2456" customHeight="1" spans="2:2">
      <c r="B2456" s="17" t="s">
        <v>2445</v>
      </c>
    </row>
    <row r="2457" customHeight="1" spans="2:2">
      <c r="B2457" s="17" t="s">
        <v>2446</v>
      </c>
    </row>
    <row r="2458" customHeight="1" spans="2:2">
      <c r="B2458" s="17" t="s">
        <v>2447</v>
      </c>
    </row>
    <row r="2459" customHeight="1" spans="2:2">
      <c r="B2459" s="17" t="s">
        <v>2448</v>
      </c>
    </row>
    <row r="2460" customHeight="1" spans="2:2">
      <c r="B2460" s="17" t="s">
        <v>2449</v>
      </c>
    </row>
    <row r="2461" customHeight="1" spans="2:2">
      <c r="B2461" s="17" t="s">
        <v>2450</v>
      </c>
    </row>
    <row r="2462" customHeight="1" spans="2:2">
      <c r="B2462" s="17" t="s">
        <v>2451</v>
      </c>
    </row>
    <row r="2463" customHeight="1" spans="2:2">
      <c r="B2463" s="17" t="s">
        <v>2452</v>
      </c>
    </row>
    <row r="2464" customHeight="1" spans="2:2">
      <c r="B2464" s="17" t="s">
        <v>2453</v>
      </c>
    </row>
    <row r="2465" customHeight="1" spans="2:2">
      <c r="B2465" s="17" t="s">
        <v>2454</v>
      </c>
    </row>
    <row r="2466" customHeight="1" spans="2:2">
      <c r="B2466" s="17" t="s">
        <v>2455</v>
      </c>
    </row>
    <row r="2467" customHeight="1" spans="2:2">
      <c r="B2467" s="17" t="s">
        <v>2456</v>
      </c>
    </row>
    <row r="2468" customHeight="1" spans="2:2">
      <c r="B2468" s="17" t="s">
        <v>2457</v>
      </c>
    </row>
    <row r="2469" customHeight="1" spans="2:2">
      <c r="B2469" s="17" t="s">
        <v>2458</v>
      </c>
    </row>
    <row r="2470" customHeight="1" spans="2:2">
      <c r="B2470" s="17" t="s">
        <v>2459</v>
      </c>
    </row>
    <row r="2471" customHeight="1" spans="2:2">
      <c r="B2471" s="17" t="s">
        <v>2460</v>
      </c>
    </row>
    <row r="2472" customHeight="1" spans="2:2">
      <c r="B2472" s="17" t="s">
        <v>2461</v>
      </c>
    </row>
    <row r="2473" customHeight="1" spans="2:2">
      <c r="B2473" s="17" t="s">
        <v>2462</v>
      </c>
    </row>
    <row r="2474" customHeight="1" spans="2:2">
      <c r="B2474" s="17" t="s">
        <v>2463</v>
      </c>
    </row>
    <row r="2475" customHeight="1" spans="2:2">
      <c r="B2475" s="17" t="s">
        <v>2464</v>
      </c>
    </row>
    <row r="2476" customHeight="1" spans="2:2">
      <c r="B2476" s="17" t="s">
        <v>2465</v>
      </c>
    </row>
    <row r="2477" customHeight="1" spans="2:2">
      <c r="B2477" s="17" t="s">
        <v>2466</v>
      </c>
    </row>
    <row r="2478" customHeight="1" spans="2:2">
      <c r="B2478" s="17" t="s">
        <v>2467</v>
      </c>
    </row>
    <row r="2479" customHeight="1" spans="2:2">
      <c r="B2479" s="17" t="s">
        <v>2468</v>
      </c>
    </row>
    <row r="2480" customHeight="1" spans="2:2">
      <c r="B2480" s="17" t="s">
        <v>2469</v>
      </c>
    </row>
    <row r="2481" customHeight="1" spans="2:2">
      <c r="B2481" s="17" t="s">
        <v>2470</v>
      </c>
    </row>
    <row r="2482" s="30" customFormat="1" customHeight="1" spans="1:3">
      <c r="A2482"/>
      <c r="B2482" s="17" t="s">
        <v>2471</v>
      </c>
      <c r="C2482"/>
    </row>
    <row r="2483" s="30" customFormat="1" customHeight="1" spans="1:3">
      <c r="A2483"/>
      <c r="B2483" s="17" t="s">
        <v>2472</v>
      </c>
      <c r="C2483"/>
    </row>
    <row r="2484" s="30" customFormat="1" customHeight="1" spans="1:3">
      <c r="A2484"/>
      <c r="B2484" s="17" t="s">
        <v>2473</v>
      </c>
      <c r="C2484"/>
    </row>
    <row r="2485" s="30" customFormat="1" customHeight="1" spans="1:3">
      <c r="A2485"/>
      <c r="B2485" s="17" t="s">
        <v>2474</v>
      </c>
      <c r="C2485"/>
    </row>
    <row r="2486" customHeight="1" spans="2:2">
      <c r="B2486" s="17" t="s">
        <v>2475</v>
      </c>
    </row>
    <row r="2487" customHeight="1" spans="2:2">
      <c r="B2487" s="17" t="s">
        <v>2476</v>
      </c>
    </row>
    <row r="2488" customHeight="1" spans="2:2">
      <c r="B2488" s="17" t="s">
        <v>2477</v>
      </c>
    </row>
    <row r="2489" customHeight="1" spans="2:2">
      <c r="B2489" s="17" t="s">
        <v>2478</v>
      </c>
    </row>
    <row r="2490" customHeight="1" spans="2:2">
      <c r="B2490" s="17" t="s">
        <v>2479</v>
      </c>
    </row>
    <row r="2491" customHeight="1" spans="2:2">
      <c r="B2491" s="17" t="s">
        <v>2480</v>
      </c>
    </row>
    <row r="2492" customHeight="1" spans="2:2">
      <c r="B2492" s="17" t="s">
        <v>2481</v>
      </c>
    </row>
    <row r="2493" customHeight="1" spans="2:2">
      <c r="B2493" s="17" t="s">
        <v>2482</v>
      </c>
    </row>
    <row r="2494" customHeight="1" spans="2:2">
      <c r="B2494" s="17" t="s">
        <v>2483</v>
      </c>
    </row>
    <row r="2495" customHeight="1" spans="2:2">
      <c r="B2495" s="17" t="s">
        <v>2484</v>
      </c>
    </row>
    <row r="2496" customHeight="1" spans="2:2">
      <c r="B2496" s="17" t="s">
        <v>2485</v>
      </c>
    </row>
    <row r="2497" customHeight="1" spans="2:2">
      <c r="B2497" s="17" t="s">
        <v>2486</v>
      </c>
    </row>
    <row r="2498" customHeight="1" spans="2:2">
      <c r="B2498" s="17" t="s">
        <v>2487</v>
      </c>
    </row>
    <row r="2499" customHeight="1" spans="2:2">
      <c r="B2499" s="17" t="s">
        <v>2488</v>
      </c>
    </row>
    <row r="2500" customHeight="1" spans="2:2">
      <c r="B2500" s="17" t="s">
        <v>2489</v>
      </c>
    </row>
    <row r="2501" customHeight="1" spans="2:2">
      <c r="B2501" s="17" t="s">
        <v>2490</v>
      </c>
    </row>
    <row r="2502" customHeight="1" spans="2:2">
      <c r="B2502" s="17" t="s">
        <v>2491</v>
      </c>
    </row>
    <row r="2503" customHeight="1" spans="2:2">
      <c r="B2503" s="17" t="s">
        <v>2492</v>
      </c>
    </row>
    <row r="2504" customHeight="1" spans="2:2">
      <c r="B2504" s="17" t="s">
        <v>2493</v>
      </c>
    </row>
    <row r="2505" customHeight="1" spans="2:2">
      <c r="B2505" s="17" t="s">
        <v>2494</v>
      </c>
    </row>
    <row r="2506" customHeight="1" spans="2:2">
      <c r="B2506" s="17" t="s">
        <v>2495</v>
      </c>
    </row>
    <row r="2507" customHeight="1" spans="2:2">
      <c r="B2507" s="17" t="s">
        <v>2496</v>
      </c>
    </row>
    <row r="2508" customHeight="1" spans="2:2">
      <c r="B2508" s="17" t="s">
        <v>2497</v>
      </c>
    </row>
    <row r="2509" customHeight="1" spans="2:2">
      <c r="B2509" s="17" t="s">
        <v>2498</v>
      </c>
    </row>
    <row r="2510" customHeight="1" spans="2:2">
      <c r="B2510" s="17" t="s">
        <v>2499</v>
      </c>
    </row>
    <row r="2511" customHeight="1" spans="2:2">
      <c r="B2511" s="17" t="s">
        <v>2500</v>
      </c>
    </row>
    <row r="2512" customHeight="1" spans="2:2">
      <c r="B2512" s="17" t="s">
        <v>2501</v>
      </c>
    </row>
    <row r="2513" customHeight="1" spans="2:2">
      <c r="B2513" s="17" t="s">
        <v>2502</v>
      </c>
    </row>
    <row r="2514" customHeight="1" spans="2:2">
      <c r="B2514" s="17" t="s">
        <v>2503</v>
      </c>
    </row>
    <row r="2515" customHeight="1" spans="2:2">
      <c r="B2515" s="17" t="s">
        <v>2504</v>
      </c>
    </row>
    <row r="2516" customHeight="1" spans="2:2">
      <c r="B2516" s="17" t="s">
        <v>2505</v>
      </c>
    </row>
    <row r="2517" customHeight="1" spans="2:2">
      <c r="B2517" s="17" t="s">
        <v>2506</v>
      </c>
    </row>
    <row r="2518" customHeight="1" spans="2:2">
      <c r="B2518" s="17" t="s">
        <v>2507</v>
      </c>
    </row>
    <row r="2519" customHeight="1" spans="2:2">
      <c r="B2519" s="17" t="s">
        <v>2508</v>
      </c>
    </row>
    <row r="2520" customHeight="1" spans="2:2">
      <c r="B2520" s="17" t="s">
        <v>2509</v>
      </c>
    </row>
    <row r="2521" customHeight="1" spans="2:2">
      <c r="B2521" s="17" t="s">
        <v>2510</v>
      </c>
    </row>
    <row r="2522" customHeight="1" spans="2:2">
      <c r="B2522" s="17" t="s">
        <v>2511</v>
      </c>
    </row>
    <row r="2523" customHeight="1" spans="2:2">
      <c r="B2523" s="17" t="s">
        <v>2512</v>
      </c>
    </row>
    <row r="2524" customHeight="1" spans="2:2">
      <c r="B2524" s="17" t="s">
        <v>2513</v>
      </c>
    </row>
    <row r="2525" customHeight="1" spans="2:2">
      <c r="B2525" s="17" t="s">
        <v>2514</v>
      </c>
    </row>
    <row r="2526" customHeight="1" spans="2:2">
      <c r="B2526" s="17" t="s">
        <v>2515</v>
      </c>
    </row>
    <row r="2527" customHeight="1" spans="2:2">
      <c r="B2527" s="17" t="s">
        <v>2516</v>
      </c>
    </row>
    <row r="2528" customHeight="1" spans="2:2">
      <c r="B2528" s="17" t="s">
        <v>2517</v>
      </c>
    </row>
    <row r="2529" customHeight="1" spans="2:2">
      <c r="B2529" s="17" t="s">
        <v>2518</v>
      </c>
    </row>
    <row r="2530" customHeight="1" spans="2:2">
      <c r="B2530" s="17" t="s">
        <v>2519</v>
      </c>
    </row>
    <row r="2531" customHeight="1" spans="2:2">
      <c r="B2531" s="26" t="s">
        <v>2520</v>
      </c>
    </row>
    <row r="2532" customHeight="1" spans="2:2">
      <c r="B2532" s="26" t="s">
        <v>2521</v>
      </c>
    </row>
    <row r="2533" customHeight="1" spans="2:2">
      <c r="B2533" s="26" t="s">
        <v>2522</v>
      </c>
    </row>
    <row r="2534" customHeight="1" spans="2:2">
      <c r="B2534" s="26" t="s">
        <v>2523</v>
      </c>
    </row>
    <row r="2535" customHeight="1" spans="2:2">
      <c r="B2535" s="26" t="s">
        <v>2524</v>
      </c>
    </row>
    <row r="2536" customHeight="1" spans="2:2">
      <c r="B2536" s="26" t="s">
        <v>2525</v>
      </c>
    </row>
    <row r="2537" customHeight="1" spans="2:2">
      <c r="B2537" s="26" t="s">
        <v>2526</v>
      </c>
    </row>
    <row r="2538" customHeight="1" spans="2:2">
      <c r="B2538" s="26" t="s">
        <v>2527</v>
      </c>
    </row>
    <row r="2539" customHeight="1" spans="2:2">
      <c r="B2539" s="26" t="s">
        <v>2528</v>
      </c>
    </row>
    <row r="2540" customHeight="1" spans="2:2">
      <c r="B2540" s="26" t="s">
        <v>2529</v>
      </c>
    </row>
    <row r="2541" customHeight="1" spans="2:2">
      <c r="B2541" s="26" t="s">
        <v>2530</v>
      </c>
    </row>
    <row r="2542" customHeight="1" spans="2:2">
      <c r="B2542" s="26" t="s">
        <v>2531</v>
      </c>
    </row>
    <row r="2543" customHeight="1" spans="2:2">
      <c r="B2543" s="26" t="s">
        <v>2532</v>
      </c>
    </row>
    <row r="2544" customHeight="1" spans="2:2">
      <c r="B2544" s="26" t="s">
        <v>2533</v>
      </c>
    </row>
    <row r="2545" customHeight="1" spans="2:2">
      <c r="B2545" s="26" t="s">
        <v>2534</v>
      </c>
    </row>
    <row r="2546" customHeight="1" spans="2:2">
      <c r="B2546" s="26" t="s">
        <v>2535</v>
      </c>
    </row>
    <row r="2547" customHeight="1" spans="2:2">
      <c r="B2547" s="26" t="s">
        <v>2536</v>
      </c>
    </row>
    <row r="2548" customHeight="1" spans="2:2">
      <c r="B2548" s="26" t="s">
        <v>2537</v>
      </c>
    </row>
    <row r="2549" customHeight="1" spans="2:2">
      <c r="B2549" s="26" t="s">
        <v>2538</v>
      </c>
    </row>
    <row r="2550" customHeight="1" spans="2:2">
      <c r="B2550" s="26" t="s">
        <v>2539</v>
      </c>
    </row>
    <row r="2551" customHeight="1" spans="2:2">
      <c r="B2551" s="26" t="s">
        <v>2540</v>
      </c>
    </row>
    <row r="2552" customHeight="1" spans="2:2">
      <c r="B2552" s="26" t="s">
        <v>2540</v>
      </c>
    </row>
    <row r="2553" customHeight="1" spans="2:2">
      <c r="B2553" s="26" t="s">
        <v>2541</v>
      </c>
    </row>
    <row r="2554" customHeight="1" spans="2:2">
      <c r="B2554" s="26" t="s">
        <v>2542</v>
      </c>
    </row>
    <row r="2555" customHeight="1" spans="2:2">
      <c r="B2555" s="26" t="s">
        <v>2543</v>
      </c>
    </row>
    <row r="2556" customHeight="1" spans="2:2">
      <c r="B2556" s="26" t="s">
        <v>2544</v>
      </c>
    </row>
    <row r="2557" customHeight="1" spans="2:2">
      <c r="B2557" s="26" t="s">
        <v>2545</v>
      </c>
    </row>
    <row r="2558" customHeight="1" spans="2:2">
      <c r="B2558" s="26" t="s">
        <v>2546</v>
      </c>
    </row>
    <row r="2559" customHeight="1" spans="2:2">
      <c r="B2559" s="26" t="s">
        <v>2547</v>
      </c>
    </row>
    <row r="2560" customHeight="1" spans="2:2">
      <c r="B2560" s="26" t="s">
        <v>2548</v>
      </c>
    </row>
    <row r="2561" customHeight="1" spans="2:2">
      <c r="B2561" s="26" t="s">
        <v>2549</v>
      </c>
    </row>
    <row r="2562" customHeight="1" spans="2:2">
      <c r="B2562" s="26" t="s">
        <v>2550</v>
      </c>
    </row>
    <row r="2563" customHeight="1" spans="2:2">
      <c r="B2563" s="26" t="s">
        <v>2551</v>
      </c>
    </row>
    <row r="2564" customHeight="1" spans="2:2">
      <c r="B2564" s="26" t="s">
        <v>2552</v>
      </c>
    </row>
    <row r="2565" customHeight="1" spans="2:2">
      <c r="B2565" s="26" t="s">
        <v>2553</v>
      </c>
    </row>
    <row r="2566" customHeight="1" spans="2:2">
      <c r="B2566" s="26" t="s">
        <v>2554</v>
      </c>
    </row>
    <row r="2567" customHeight="1" spans="2:2">
      <c r="B2567" s="26" t="s">
        <v>2555</v>
      </c>
    </row>
    <row r="2568" customHeight="1" spans="2:2">
      <c r="B2568" s="26" t="s">
        <v>2556</v>
      </c>
    </row>
    <row r="2569" customHeight="1" spans="2:2">
      <c r="B2569" s="26" t="s">
        <v>2557</v>
      </c>
    </row>
    <row r="2570" customHeight="1" spans="2:2">
      <c r="B2570" s="26" t="s">
        <v>2558</v>
      </c>
    </row>
    <row r="2571" customHeight="1" spans="2:2">
      <c r="B2571" s="26" t="s">
        <v>2559</v>
      </c>
    </row>
    <row r="2572" customHeight="1" spans="2:2">
      <c r="B2572" s="26" t="s">
        <v>2560</v>
      </c>
    </row>
    <row r="2573" customHeight="1" spans="2:2">
      <c r="B2573" s="26" t="s">
        <v>2561</v>
      </c>
    </row>
    <row r="2574" customHeight="1" spans="2:2">
      <c r="B2574" s="26" t="s">
        <v>2562</v>
      </c>
    </row>
    <row r="2575" customHeight="1" spans="2:2">
      <c r="B2575" s="26" t="s">
        <v>2563</v>
      </c>
    </row>
    <row r="2576" customHeight="1" spans="2:2">
      <c r="B2576" s="26" t="s">
        <v>2564</v>
      </c>
    </row>
    <row r="2577" customHeight="1" spans="2:2">
      <c r="B2577" s="26" t="s">
        <v>2565</v>
      </c>
    </row>
    <row r="2578" customHeight="1" spans="2:2">
      <c r="B2578" s="26" t="s">
        <v>2566</v>
      </c>
    </row>
    <row r="2579" customHeight="1" spans="2:2">
      <c r="B2579" s="26" t="s">
        <v>2567</v>
      </c>
    </row>
    <row r="2580" customHeight="1" spans="2:2">
      <c r="B2580" s="26" t="s">
        <v>2568</v>
      </c>
    </row>
    <row r="2581" customHeight="1" spans="2:2">
      <c r="B2581" s="26" t="s">
        <v>2569</v>
      </c>
    </row>
    <row r="2582" customHeight="1" spans="2:2">
      <c r="B2582" s="26" t="s">
        <v>2570</v>
      </c>
    </row>
    <row r="2583" customHeight="1" spans="2:2">
      <c r="B2583" s="26" t="s">
        <v>2571</v>
      </c>
    </row>
    <row r="2584" customHeight="1" spans="2:2">
      <c r="B2584" s="26" t="s">
        <v>2572</v>
      </c>
    </row>
    <row r="2585" customHeight="1" spans="2:2">
      <c r="B2585" s="26" t="s">
        <v>2573</v>
      </c>
    </row>
    <row r="2586" customHeight="1" spans="2:2">
      <c r="B2586" s="26" t="s">
        <v>2574</v>
      </c>
    </row>
    <row r="2587" customHeight="1" spans="2:2">
      <c r="B2587" s="26" t="s">
        <v>2575</v>
      </c>
    </row>
    <row r="2588" customHeight="1" spans="2:2">
      <c r="B2588" s="26" t="s">
        <v>2576</v>
      </c>
    </row>
    <row r="2589" customHeight="1" spans="2:2">
      <c r="B2589" s="26" t="s">
        <v>2577</v>
      </c>
    </row>
    <row r="2590" customHeight="1" spans="2:2">
      <c r="B2590" s="26" t="s">
        <v>2578</v>
      </c>
    </row>
    <row r="2591" customHeight="1" spans="2:2">
      <c r="B2591" s="26" t="s">
        <v>2579</v>
      </c>
    </row>
    <row r="2592" customHeight="1" spans="2:2">
      <c r="B2592" s="26" t="s">
        <v>2580</v>
      </c>
    </row>
    <row r="2593" customHeight="1" spans="2:2">
      <c r="B2593" s="26" t="s">
        <v>2581</v>
      </c>
    </row>
    <row r="2594" customHeight="1" spans="2:2">
      <c r="B2594" s="26" t="s">
        <v>2582</v>
      </c>
    </row>
    <row r="2595" customHeight="1" spans="2:2">
      <c r="B2595" s="26" t="s">
        <v>2583</v>
      </c>
    </row>
    <row r="2596" customHeight="1" spans="2:2">
      <c r="B2596" s="26" t="s">
        <v>2584</v>
      </c>
    </row>
    <row r="2597" customHeight="1" spans="2:2">
      <c r="B2597" s="26" t="s">
        <v>2585</v>
      </c>
    </row>
    <row r="2598" customHeight="1" spans="2:2">
      <c r="B2598" s="26" t="s">
        <v>2586</v>
      </c>
    </row>
    <row r="2599" customHeight="1" spans="2:2">
      <c r="B2599" s="26" t="s">
        <v>2587</v>
      </c>
    </row>
    <row r="2600" customHeight="1" spans="2:2">
      <c r="B2600" s="26" t="s">
        <v>2588</v>
      </c>
    </row>
    <row r="2601" customHeight="1" spans="2:2">
      <c r="B2601" s="26" t="s">
        <v>2589</v>
      </c>
    </row>
    <row r="2602" customHeight="1" spans="2:2">
      <c r="B2602" s="26" t="s">
        <v>2590</v>
      </c>
    </row>
    <row r="2603" customHeight="1" spans="2:2">
      <c r="B2603" s="26" t="s">
        <v>2591</v>
      </c>
    </row>
    <row r="2604" customHeight="1" spans="2:2">
      <c r="B2604" s="26" t="s">
        <v>2592</v>
      </c>
    </row>
    <row r="2605" customHeight="1" spans="2:2">
      <c r="B2605" s="26" t="s">
        <v>2593</v>
      </c>
    </row>
    <row r="2606" customHeight="1" spans="2:2">
      <c r="B2606" s="26" t="s">
        <v>2594</v>
      </c>
    </row>
    <row r="2607" customHeight="1" spans="2:2">
      <c r="B2607" s="26" t="s">
        <v>2595</v>
      </c>
    </row>
    <row r="2608" customHeight="1" spans="2:2">
      <c r="B2608" s="26" t="s">
        <v>2596</v>
      </c>
    </row>
    <row r="2609" customHeight="1" spans="2:2">
      <c r="B2609" s="26" t="s">
        <v>2597</v>
      </c>
    </row>
    <row r="2610" customHeight="1" spans="2:2">
      <c r="B2610" s="17" t="s">
        <v>2598</v>
      </c>
    </row>
    <row r="2611" customHeight="1" spans="2:2">
      <c r="B2611" s="17" t="s">
        <v>2599</v>
      </c>
    </row>
    <row r="2612" customHeight="1" spans="2:2">
      <c r="B2612" s="17" t="s">
        <v>2600</v>
      </c>
    </row>
    <row r="2613" customHeight="1" spans="2:2">
      <c r="B2613" s="17" t="s">
        <v>2601</v>
      </c>
    </row>
    <row r="2614" customHeight="1" spans="2:2">
      <c r="B2614" s="17" t="s">
        <v>2602</v>
      </c>
    </row>
    <row r="2615" s="30" customFormat="1" customHeight="1" spans="1:3">
      <c r="A2615"/>
      <c r="B2615" s="17" t="s">
        <v>2603</v>
      </c>
      <c r="C2615"/>
    </row>
    <row r="2616" s="30" customFormat="1" customHeight="1" spans="1:3">
      <c r="A2616"/>
      <c r="B2616" s="17" t="s">
        <v>2604</v>
      </c>
      <c r="C2616"/>
    </row>
    <row r="2617" s="30" customFormat="1" customHeight="1" spans="1:3">
      <c r="A2617"/>
      <c r="B2617" s="17" t="s">
        <v>2605</v>
      </c>
      <c r="C2617"/>
    </row>
    <row r="2618" customHeight="1" spans="2:2">
      <c r="B2618" s="17" t="s">
        <v>2606</v>
      </c>
    </row>
    <row r="2619" customHeight="1" spans="2:2">
      <c r="B2619" s="17" t="s">
        <v>2607</v>
      </c>
    </row>
    <row r="2620" customHeight="1" spans="2:2">
      <c r="B2620" s="17" t="s">
        <v>2608</v>
      </c>
    </row>
    <row r="2621" customHeight="1" spans="2:2">
      <c r="B2621" s="17" t="s">
        <v>2609</v>
      </c>
    </row>
    <row r="2622" customHeight="1" spans="2:2">
      <c r="B2622" s="17" t="s">
        <v>2610</v>
      </c>
    </row>
    <row r="2623" customHeight="1" spans="2:2">
      <c r="B2623" s="17" t="s">
        <v>2611</v>
      </c>
    </row>
    <row r="2624" customHeight="1" spans="2:2">
      <c r="B2624" s="17" t="s">
        <v>2612</v>
      </c>
    </row>
    <row r="2625" customHeight="1" spans="2:2">
      <c r="B2625" s="17" t="s">
        <v>2613</v>
      </c>
    </row>
    <row r="2626" customHeight="1" spans="2:2">
      <c r="B2626" s="17" t="s">
        <v>2614</v>
      </c>
    </row>
    <row r="2627" customHeight="1" spans="2:2">
      <c r="B2627" s="17" t="s">
        <v>2614</v>
      </c>
    </row>
    <row r="2628" customHeight="1" spans="2:2">
      <c r="B2628" s="17" t="s">
        <v>2615</v>
      </c>
    </row>
    <row r="2629" customHeight="1" spans="2:2">
      <c r="B2629" s="17" t="s">
        <v>2616</v>
      </c>
    </row>
    <row r="2630" customHeight="1" spans="2:2">
      <c r="B2630" s="17" t="s">
        <v>2617</v>
      </c>
    </row>
    <row r="2631" customHeight="1" spans="2:2">
      <c r="B2631" s="17" t="s">
        <v>2618</v>
      </c>
    </row>
    <row r="2632" customHeight="1" spans="2:2">
      <c r="B2632" s="17" t="s">
        <v>2619</v>
      </c>
    </row>
    <row r="2633" customHeight="1" spans="2:2">
      <c r="B2633" s="17" t="s">
        <v>2620</v>
      </c>
    </row>
    <row r="2634" customHeight="1" spans="2:2">
      <c r="B2634" s="17" t="s">
        <v>2621</v>
      </c>
    </row>
    <row r="2635" customHeight="1" spans="2:2">
      <c r="B2635" s="17" t="s">
        <v>2622</v>
      </c>
    </row>
    <row r="2636" customHeight="1" spans="2:2">
      <c r="B2636" s="17" t="s">
        <v>2623</v>
      </c>
    </row>
    <row r="2637" customHeight="1" spans="2:2">
      <c r="B2637" s="17" t="s">
        <v>2624</v>
      </c>
    </row>
    <row r="2638" customHeight="1" spans="2:2">
      <c r="B2638" s="17" t="s">
        <v>2625</v>
      </c>
    </row>
    <row r="2639" customHeight="1" spans="2:2">
      <c r="B2639" s="17" t="s">
        <v>2626</v>
      </c>
    </row>
    <row r="2640" customHeight="1" spans="2:2">
      <c r="B2640" s="17" t="s">
        <v>2627</v>
      </c>
    </row>
    <row r="2641" customHeight="1" spans="2:2">
      <c r="B2641" s="17" t="s">
        <v>2628</v>
      </c>
    </row>
    <row r="2642" customHeight="1" spans="2:2">
      <c r="B2642" s="17" t="s">
        <v>2629</v>
      </c>
    </row>
    <row r="2643" customHeight="1" spans="2:2">
      <c r="B2643" s="17" t="s">
        <v>2630</v>
      </c>
    </row>
    <row r="2644" customHeight="1" spans="2:2">
      <c r="B2644" s="17" t="s">
        <v>2631</v>
      </c>
    </row>
    <row r="2645" customHeight="1" spans="2:2">
      <c r="B2645" s="17" t="s">
        <v>2632</v>
      </c>
    </row>
    <row r="2646" customHeight="1" spans="2:2">
      <c r="B2646" s="17" t="s">
        <v>2633</v>
      </c>
    </row>
    <row r="2647" customHeight="1" spans="2:2">
      <c r="B2647" s="17" t="s">
        <v>2634</v>
      </c>
    </row>
    <row r="2648" customHeight="1" spans="2:2">
      <c r="B2648" s="17" t="s">
        <v>2635</v>
      </c>
    </row>
    <row r="2649" customHeight="1" spans="2:2">
      <c r="B2649" s="17" t="s">
        <v>2636</v>
      </c>
    </row>
    <row r="2650" customHeight="1" spans="2:2">
      <c r="B2650" s="17" t="s">
        <v>2637</v>
      </c>
    </row>
    <row r="2651" customHeight="1" spans="2:2">
      <c r="B2651" s="17" t="s">
        <v>2638</v>
      </c>
    </row>
    <row r="2652" customHeight="1" spans="2:2">
      <c r="B2652" s="17" t="s">
        <v>2639</v>
      </c>
    </row>
    <row r="2653" customHeight="1" spans="2:2">
      <c r="B2653" s="17" t="s">
        <v>2640</v>
      </c>
    </row>
    <row r="2654" customHeight="1" spans="2:2">
      <c r="B2654" s="17" t="s">
        <v>2641</v>
      </c>
    </row>
    <row r="2655" customHeight="1" spans="2:2">
      <c r="B2655" s="17" t="s">
        <v>2642</v>
      </c>
    </row>
    <row r="2656" customHeight="1" spans="2:2">
      <c r="B2656" s="17" t="s">
        <v>2643</v>
      </c>
    </row>
    <row r="2657" customHeight="1" spans="2:2">
      <c r="B2657" s="17" t="s">
        <v>2644</v>
      </c>
    </row>
    <row r="2658" customHeight="1" spans="2:2">
      <c r="B2658" s="17" t="s">
        <v>2645</v>
      </c>
    </row>
    <row r="2659" customHeight="1" spans="2:2">
      <c r="B2659" s="17" t="s">
        <v>2646</v>
      </c>
    </row>
    <row r="2660" customHeight="1" spans="2:2">
      <c r="B2660" s="17" t="s">
        <v>2647</v>
      </c>
    </row>
    <row r="2661" customHeight="1" spans="2:2">
      <c r="B2661" s="17" t="s">
        <v>2648</v>
      </c>
    </row>
    <row r="2662" customHeight="1" spans="2:2">
      <c r="B2662" s="17" t="s">
        <v>2649</v>
      </c>
    </row>
    <row r="2663" customHeight="1" spans="2:2">
      <c r="B2663" s="17" t="s">
        <v>2650</v>
      </c>
    </row>
    <row r="2664" customHeight="1" spans="2:2">
      <c r="B2664" s="17" t="s">
        <v>2651</v>
      </c>
    </row>
    <row r="2665" customHeight="1" spans="2:2">
      <c r="B2665" s="17" t="s">
        <v>2652</v>
      </c>
    </row>
    <row r="2666" customHeight="1" spans="2:2">
      <c r="B2666" s="17" t="s">
        <v>2653</v>
      </c>
    </row>
    <row r="2667" customHeight="1" spans="2:2">
      <c r="B2667" s="17" t="s">
        <v>2654</v>
      </c>
    </row>
    <row r="2668" customHeight="1" spans="2:2">
      <c r="B2668" s="17" t="s">
        <v>2655</v>
      </c>
    </row>
    <row r="2669" customHeight="1" spans="2:2">
      <c r="B2669" s="17" t="s">
        <v>2656</v>
      </c>
    </row>
    <row r="2670" customHeight="1" spans="2:2">
      <c r="B2670" s="17" t="s">
        <v>2657</v>
      </c>
    </row>
    <row r="2671" customHeight="1" spans="2:2">
      <c r="B2671" s="17" t="s">
        <v>2658</v>
      </c>
    </row>
    <row r="2672" customHeight="1" spans="2:2">
      <c r="B2672" s="17" t="s">
        <v>2659</v>
      </c>
    </row>
    <row r="2673" customHeight="1" spans="2:2">
      <c r="B2673" s="17" t="s">
        <v>2660</v>
      </c>
    </row>
    <row r="2674" customHeight="1" spans="2:2">
      <c r="B2674" s="17" t="s">
        <v>2661</v>
      </c>
    </row>
    <row r="2675" customHeight="1" spans="2:2">
      <c r="B2675" s="17" t="s">
        <v>2662</v>
      </c>
    </row>
    <row r="2676" customHeight="1" spans="2:2">
      <c r="B2676" s="17" t="s">
        <v>2663</v>
      </c>
    </row>
    <row r="2677" customHeight="1" spans="2:2">
      <c r="B2677" s="17" t="s">
        <v>2664</v>
      </c>
    </row>
    <row r="2678" customHeight="1" spans="2:2">
      <c r="B2678" s="17" t="s">
        <v>2665</v>
      </c>
    </row>
    <row r="2679" customHeight="1" spans="2:2">
      <c r="B2679" s="17" t="s">
        <v>2666</v>
      </c>
    </row>
    <row r="2680" customHeight="1" spans="2:2">
      <c r="B2680" s="17" t="s">
        <v>2667</v>
      </c>
    </row>
    <row r="2681" customHeight="1" spans="2:2">
      <c r="B2681" s="17" t="s">
        <v>2668</v>
      </c>
    </row>
    <row r="2682" customHeight="1" spans="2:2">
      <c r="B2682" s="17" t="s">
        <v>2669</v>
      </c>
    </row>
    <row r="2683" customHeight="1" spans="2:2">
      <c r="B2683" s="17" t="s">
        <v>2670</v>
      </c>
    </row>
    <row r="2684" customHeight="1" spans="2:2">
      <c r="B2684" s="17" t="s">
        <v>2671</v>
      </c>
    </row>
    <row r="2685" customHeight="1" spans="2:2">
      <c r="B2685" s="17" t="s">
        <v>2671</v>
      </c>
    </row>
    <row r="2686" customHeight="1" spans="2:2">
      <c r="B2686" s="17" t="s">
        <v>2672</v>
      </c>
    </row>
    <row r="2687" customHeight="1" spans="2:2">
      <c r="B2687" s="17" t="s">
        <v>2673</v>
      </c>
    </row>
    <row r="2688" customHeight="1" spans="2:2">
      <c r="B2688" s="17" t="s">
        <v>2674</v>
      </c>
    </row>
    <row r="2689" customHeight="1" spans="2:2">
      <c r="B2689" s="17" t="s">
        <v>2674</v>
      </c>
    </row>
    <row r="2690" customHeight="1" spans="2:2">
      <c r="B2690" s="17" t="s">
        <v>2675</v>
      </c>
    </row>
    <row r="2691" customHeight="1" spans="2:2">
      <c r="B2691" s="17" t="s">
        <v>2676</v>
      </c>
    </row>
    <row r="2692" customHeight="1" spans="2:2">
      <c r="B2692" s="17" t="s">
        <v>2677</v>
      </c>
    </row>
    <row r="2693" customHeight="1" spans="2:2">
      <c r="B2693" s="17" t="s">
        <v>2678</v>
      </c>
    </row>
    <row r="2694" customHeight="1" spans="2:2">
      <c r="B2694" s="17" t="s">
        <v>2679</v>
      </c>
    </row>
    <row r="2695" customHeight="1" spans="2:2">
      <c r="B2695" s="17" t="s">
        <v>2680</v>
      </c>
    </row>
    <row r="2696" customHeight="1" spans="2:2">
      <c r="B2696" s="17" t="s">
        <v>2681</v>
      </c>
    </row>
    <row r="2697" customHeight="1" spans="2:2">
      <c r="B2697" s="17" t="s">
        <v>2682</v>
      </c>
    </row>
    <row r="2698" customHeight="1" spans="2:2">
      <c r="B2698" s="17" t="s">
        <v>2683</v>
      </c>
    </row>
    <row r="2699" customHeight="1" spans="2:2">
      <c r="B2699" s="17" t="s">
        <v>2684</v>
      </c>
    </row>
    <row r="2700" customHeight="1" spans="2:2">
      <c r="B2700" s="17" t="s">
        <v>2685</v>
      </c>
    </row>
    <row r="2701" customHeight="1" spans="2:2">
      <c r="B2701" s="17" t="s">
        <v>2686</v>
      </c>
    </row>
    <row r="2702" customHeight="1" spans="2:2">
      <c r="B2702" s="17" t="s">
        <v>2687</v>
      </c>
    </row>
    <row r="2703" customHeight="1" spans="2:2">
      <c r="B2703" s="17" t="s">
        <v>2688</v>
      </c>
    </row>
    <row r="2704" customHeight="1" spans="2:2">
      <c r="B2704" s="17" t="s">
        <v>2689</v>
      </c>
    </row>
    <row r="2705" customHeight="1" spans="2:2">
      <c r="B2705" s="17" t="s">
        <v>2690</v>
      </c>
    </row>
    <row r="2706" customHeight="1" spans="2:2">
      <c r="B2706" s="17" t="s">
        <v>2691</v>
      </c>
    </row>
    <row r="2707" customHeight="1" spans="2:2">
      <c r="B2707" s="17" t="s">
        <v>2692</v>
      </c>
    </row>
    <row r="2708" customHeight="1" spans="2:2">
      <c r="B2708" s="17" t="s">
        <v>2693</v>
      </c>
    </row>
    <row r="2709" customHeight="1" spans="2:2">
      <c r="B2709" s="17" t="s">
        <v>2694</v>
      </c>
    </row>
    <row r="2710" customHeight="1" spans="2:2">
      <c r="B2710" s="17" t="s">
        <v>2695</v>
      </c>
    </row>
    <row r="2711" customHeight="1" spans="2:2">
      <c r="B2711" s="17" t="s">
        <v>2696</v>
      </c>
    </row>
    <row r="2712" customHeight="1" spans="2:2">
      <c r="B2712" s="17" t="s">
        <v>2697</v>
      </c>
    </row>
    <row r="2713" customHeight="1" spans="2:2">
      <c r="B2713" s="17" t="s">
        <v>2698</v>
      </c>
    </row>
    <row r="2714" customHeight="1" spans="2:2">
      <c r="B2714" s="17" t="s">
        <v>2699</v>
      </c>
    </row>
    <row r="2715" customHeight="1" spans="2:2">
      <c r="B2715" s="17" t="s">
        <v>2700</v>
      </c>
    </row>
    <row r="2716" customHeight="1" spans="2:2">
      <c r="B2716" s="17" t="s">
        <v>2701</v>
      </c>
    </row>
    <row r="2717" customHeight="1" spans="2:2">
      <c r="B2717" s="17" t="s">
        <v>2702</v>
      </c>
    </row>
    <row r="2718" customHeight="1" spans="2:2">
      <c r="B2718" s="17" t="s">
        <v>2703</v>
      </c>
    </row>
    <row r="2719" customHeight="1" spans="2:2">
      <c r="B2719" s="17" t="s">
        <v>2704</v>
      </c>
    </row>
    <row r="2720" customHeight="1" spans="2:2">
      <c r="B2720" s="17" t="s">
        <v>2705</v>
      </c>
    </row>
    <row r="2721" customHeight="1" spans="2:2">
      <c r="B2721" s="17" t="s">
        <v>2706</v>
      </c>
    </row>
    <row r="2722" customHeight="1" spans="2:2">
      <c r="B2722" s="17" t="s">
        <v>2707</v>
      </c>
    </row>
    <row r="2723" customHeight="1" spans="2:2">
      <c r="B2723" s="17" t="s">
        <v>2708</v>
      </c>
    </row>
    <row r="2724" customHeight="1" spans="2:2">
      <c r="B2724" s="17" t="s">
        <v>2709</v>
      </c>
    </row>
    <row r="2725" customHeight="1" spans="2:2">
      <c r="B2725" s="17" t="s">
        <v>2710</v>
      </c>
    </row>
    <row r="2726" customHeight="1" spans="2:2">
      <c r="B2726" s="17" t="s">
        <v>2711</v>
      </c>
    </row>
    <row r="2727" customHeight="1" spans="2:2">
      <c r="B2727" s="17" t="s">
        <v>2712</v>
      </c>
    </row>
    <row r="2728" customHeight="1" spans="2:2">
      <c r="B2728" s="17" t="s">
        <v>2713</v>
      </c>
    </row>
    <row r="2729" customHeight="1" spans="2:2">
      <c r="B2729" s="17" t="s">
        <v>2714</v>
      </c>
    </row>
    <row r="2730" customHeight="1" spans="2:2">
      <c r="B2730" s="17" t="s">
        <v>2715</v>
      </c>
    </row>
    <row r="2731" customHeight="1" spans="2:2">
      <c r="B2731" s="17" t="s">
        <v>2716</v>
      </c>
    </row>
    <row r="2732" customHeight="1" spans="2:2">
      <c r="B2732" s="41" t="s">
        <v>2717</v>
      </c>
    </row>
    <row r="2733" customHeight="1" spans="2:2">
      <c r="B2733" s="17" t="s">
        <v>2718</v>
      </c>
    </row>
    <row r="2734" customHeight="1" spans="2:2">
      <c r="B2734" s="17" t="s">
        <v>2719</v>
      </c>
    </row>
    <row r="2735" customHeight="1" spans="2:2">
      <c r="B2735" s="17" t="s">
        <v>2720</v>
      </c>
    </row>
    <row r="2736" customHeight="1" spans="2:2">
      <c r="B2736" s="17" t="s">
        <v>2721</v>
      </c>
    </row>
    <row r="2737" customHeight="1" spans="2:2">
      <c r="B2737" s="17" t="s">
        <v>2722</v>
      </c>
    </row>
    <row r="2738" customHeight="1" spans="2:2">
      <c r="B2738" s="17" t="s">
        <v>2723</v>
      </c>
    </row>
    <row r="2739" customHeight="1" spans="2:2">
      <c r="B2739" s="17" t="s">
        <v>2724</v>
      </c>
    </row>
    <row r="2740" customHeight="1" spans="2:2">
      <c r="B2740" s="17" t="s">
        <v>2725</v>
      </c>
    </row>
    <row r="2741" customHeight="1" spans="2:2">
      <c r="B2741" s="17" t="s">
        <v>2726</v>
      </c>
    </row>
    <row r="2742" customHeight="1" spans="2:2">
      <c r="B2742" s="17" t="s">
        <v>2727</v>
      </c>
    </row>
    <row r="2743" customHeight="1" spans="2:2">
      <c r="B2743" s="17" t="s">
        <v>2728</v>
      </c>
    </row>
    <row r="2744" customHeight="1" spans="2:2">
      <c r="B2744" s="17" t="s">
        <v>2729</v>
      </c>
    </row>
    <row r="2745" customHeight="1" spans="2:2">
      <c r="B2745" s="17" t="s">
        <v>2730</v>
      </c>
    </row>
    <row r="2746" customHeight="1" spans="2:2">
      <c r="B2746" s="17" t="s">
        <v>2731</v>
      </c>
    </row>
    <row r="2747" customHeight="1" spans="2:2">
      <c r="B2747" s="17" t="s">
        <v>2732</v>
      </c>
    </row>
    <row r="2748" customHeight="1" spans="2:2">
      <c r="B2748" s="17" t="s">
        <v>2733</v>
      </c>
    </row>
    <row r="2749" customHeight="1" spans="2:2">
      <c r="B2749" s="17" t="s">
        <v>2734</v>
      </c>
    </row>
    <row r="2750" customHeight="1" spans="2:2">
      <c r="B2750" s="17" t="s">
        <v>2735</v>
      </c>
    </row>
    <row r="2751" customHeight="1" spans="2:2">
      <c r="B2751" s="17" t="s">
        <v>2736</v>
      </c>
    </row>
    <row r="2752" customHeight="1" spans="2:2">
      <c r="B2752" s="17" t="s">
        <v>2737</v>
      </c>
    </row>
    <row r="2753" customHeight="1" spans="2:2">
      <c r="B2753" s="17" t="s">
        <v>2738</v>
      </c>
    </row>
    <row r="2754" customHeight="1" spans="2:2">
      <c r="B2754" s="17" t="s">
        <v>2739</v>
      </c>
    </row>
    <row r="2755" customHeight="1" spans="2:2">
      <c r="B2755" s="17" t="s">
        <v>2740</v>
      </c>
    </row>
    <row r="2756" customHeight="1" spans="2:2">
      <c r="B2756" s="17" t="s">
        <v>2741</v>
      </c>
    </row>
    <row r="2757" customHeight="1" spans="2:2">
      <c r="B2757" s="17" t="s">
        <v>2742</v>
      </c>
    </row>
    <row r="2758" customHeight="1" spans="2:2">
      <c r="B2758" s="17" t="s">
        <v>2743</v>
      </c>
    </row>
    <row r="2759" customHeight="1" spans="2:2">
      <c r="B2759" s="17" t="s">
        <v>2744</v>
      </c>
    </row>
    <row r="2760" customHeight="1" spans="2:2">
      <c r="B2760" s="17" t="s">
        <v>2745</v>
      </c>
    </row>
    <row r="2761" customHeight="1" spans="2:2">
      <c r="B2761" s="17" t="s">
        <v>2746</v>
      </c>
    </row>
    <row r="2762" customHeight="1" spans="2:2">
      <c r="B2762" s="17" t="s">
        <v>2747</v>
      </c>
    </row>
    <row r="2763" customHeight="1" spans="2:2">
      <c r="B2763" s="17" t="s">
        <v>2748</v>
      </c>
    </row>
    <row r="2764" customHeight="1" spans="2:2">
      <c r="B2764" s="17" t="s">
        <v>2749</v>
      </c>
    </row>
    <row r="2765" customHeight="1" spans="2:2">
      <c r="B2765" s="17" t="s">
        <v>2750</v>
      </c>
    </row>
    <row r="2766" customHeight="1" spans="2:2">
      <c r="B2766" s="17" t="s">
        <v>2751</v>
      </c>
    </row>
    <row r="2767" customHeight="1" spans="2:2">
      <c r="B2767" s="17" t="s">
        <v>2752</v>
      </c>
    </row>
    <row r="2768" customHeight="1" spans="2:2">
      <c r="B2768" s="17" t="s">
        <v>2753</v>
      </c>
    </row>
    <row r="2769" customHeight="1" spans="2:2">
      <c r="B2769" s="17" t="s">
        <v>2754</v>
      </c>
    </row>
    <row r="2770" customHeight="1" spans="2:2">
      <c r="B2770" s="17" t="s">
        <v>2755</v>
      </c>
    </row>
    <row r="2771" customHeight="1" spans="2:2">
      <c r="B2771" s="17" t="s">
        <v>2756</v>
      </c>
    </row>
    <row r="2772" customHeight="1" spans="2:2">
      <c r="B2772" s="17" t="s">
        <v>2757</v>
      </c>
    </row>
    <row r="2773" customHeight="1" spans="2:2">
      <c r="B2773" s="17" t="s">
        <v>2758</v>
      </c>
    </row>
    <row r="2774" customHeight="1" spans="2:2">
      <c r="B2774" s="17" t="s">
        <v>2759</v>
      </c>
    </row>
    <row r="2775" customHeight="1" spans="2:2">
      <c r="B2775" s="17" t="s">
        <v>2760</v>
      </c>
    </row>
    <row r="2776" customHeight="1" spans="2:2">
      <c r="B2776" s="17" t="s">
        <v>2761</v>
      </c>
    </row>
    <row r="2777" customHeight="1" spans="2:2">
      <c r="B2777" s="17" t="s">
        <v>2762</v>
      </c>
    </row>
    <row r="2778" customHeight="1" spans="2:2">
      <c r="B2778" s="17" t="s">
        <v>2763</v>
      </c>
    </row>
    <row r="2779" customHeight="1" spans="2:2">
      <c r="B2779" s="17" t="s">
        <v>2764</v>
      </c>
    </row>
    <row r="2780" customHeight="1" spans="2:2">
      <c r="B2780" s="17" t="s">
        <v>2765</v>
      </c>
    </row>
    <row r="2781" customHeight="1" spans="2:2">
      <c r="B2781" s="17" t="s">
        <v>2766</v>
      </c>
    </row>
    <row r="2782" customHeight="1" spans="2:2">
      <c r="B2782" s="17" t="s">
        <v>2767</v>
      </c>
    </row>
    <row r="2783" customHeight="1" spans="2:2">
      <c r="B2783" s="17" t="s">
        <v>2768</v>
      </c>
    </row>
    <row r="2784" customHeight="1" spans="2:2">
      <c r="B2784" s="17" t="s">
        <v>2769</v>
      </c>
    </row>
    <row r="2785" customHeight="1" spans="2:2">
      <c r="B2785" s="17" t="s">
        <v>2770</v>
      </c>
    </row>
    <row r="2786" customHeight="1" spans="2:2">
      <c r="B2786" s="17" t="s">
        <v>2771</v>
      </c>
    </row>
    <row r="2787" customHeight="1" spans="2:2">
      <c r="B2787" s="17" t="s">
        <v>2772</v>
      </c>
    </row>
    <row r="2788" customHeight="1" spans="2:2">
      <c r="B2788" s="17" t="s">
        <v>2773</v>
      </c>
    </row>
    <row r="2789" customHeight="1" spans="2:2">
      <c r="B2789" s="17" t="s">
        <v>2774</v>
      </c>
    </row>
    <row r="2790" customHeight="1" spans="2:2">
      <c r="B2790" s="17" t="s">
        <v>2775</v>
      </c>
    </row>
    <row r="2791" customHeight="1" spans="2:2">
      <c r="B2791" s="17" t="s">
        <v>2776</v>
      </c>
    </row>
    <row r="2792" customHeight="1" spans="2:2">
      <c r="B2792" s="17" t="s">
        <v>2777</v>
      </c>
    </row>
    <row r="2793" customHeight="1" spans="2:2">
      <c r="B2793" s="17" t="s">
        <v>2778</v>
      </c>
    </row>
    <row r="2794" customHeight="1" spans="2:2">
      <c r="B2794" s="17" t="s">
        <v>2779</v>
      </c>
    </row>
    <row r="2795" customHeight="1" spans="2:2">
      <c r="B2795" s="17" t="s">
        <v>2780</v>
      </c>
    </row>
    <row r="2796" customHeight="1" spans="2:2">
      <c r="B2796" s="17" t="s">
        <v>2781</v>
      </c>
    </row>
    <row r="2797" customHeight="1" spans="2:2">
      <c r="B2797" s="17" t="s">
        <v>2782</v>
      </c>
    </row>
    <row r="2798" customHeight="1" spans="2:2">
      <c r="B2798" s="17" t="s">
        <v>2783</v>
      </c>
    </row>
    <row r="2799" customHeight="1" spans="2:2">
      <c r="B2799" s="17" t="s">
        <v>2784</v>
      </c>
    </row>
    <row r="2800" customHeight="1" spans="2:2">
      <c r="B2800" s="17" t="s">
        <v>2785</v>
      </c>
    </row>
    <row r="2801" customHeight="1" spans="2:2">
      <c r="B2801" s="27" t="s">
        <v>2786</v>
      </c>
    </row>
    <row r="2802" customHeight="1" spans="2:2">
      <c r="B2802" s="27" t="s">
        <v>2787</v>
      </c>
    </row>
    <row r="2803" customHeight="1" spans="2:2">
      <c r="B2803" s="27" t="s">
        <v>2788</v>
      </c>
    </row>
    <row r="2804" customHeight="1" spans="2:2">
      <c r="B2804" s="27" t="s">
        <v>2789</v>
      </c>
    </row>
    <row r="2805" customHeight="1" spans="2:2">
      <c r="B2805" s="27" t="s">
        <v>2790</v>
      </c>
    </row>
    <row r="2806" customHeight="1" spans="2:2">
      <c r="B2806" s="27" t="s">
        <v>2791</v>
      </c>
    </row>
    <row r="2807" customHeight="1" spans="2:2">
      <c r="B2807" s="27" t="s">
        <v>2792</v>
      </c>
    </row>
    <row r="2808" customHeight="1" spans="2:2">
      <c r="B2808" s="27" t="s">
        <v>2793</v>
      </c>
    </row>
    <row r="2809" customHeight="1" spans="2:2">
      <c r="B2809" s="27" t="s">
        <v>2794</v>
      </c>
    </row>
    <row r="2810" customHeight="1" spans="2:2">
      <c r="B2810" s="27" t="s">
        <v>2795</v>
      </c>
    </row>
    <row r="2811" customHeight="1" spans="2:2">
      <c r="B2811" s="27" t="s">
        <v>2796</v>
      </c>
    </row>
    <row r="2812" customHeight="1" spans="2:2">
      <c r="B2812" s="27" t="s">
        <v>2797</v>
      </c>
    </row>
    <row r="2813" customHeight="1" spans="2:2">
      <c r="B2813" s="27" t="s">
        <v>2798</v>
      </c>
    </row>
    <row r="2814" customHeight="1" spans="2:2">
      <c r="B2814" s="27" t="s">
        <v>2799</v>
      </c>
    </row>
    <row r="2815" customHeight="1" spans="2:2">
      <c r="B2815" s="27" t="s">
        <v>2800</v>
      </c>
    </row>
    <row r="2816" customHeight="1" spans="2:2">
      <c r="B2816" s="27" t="s">
        <v>2801</v>
      </c>
    </row>
    <row r="2817" customHeight="1" spans="2:2">
      <c r="B2817" s="27" t="s">
        <v>2802</v>
      </c>
    </row>
    <row r="2818" customHeight="1" spans="2:2">
      <c r="B2818" s="27" t="s">
        <v>2803</v>
      </c>
    </row>
    <row r="2819" customHeight="1" spans="2:2">
      <c r="B2819" s="46" t="s">
        <v>2804</v>
      </c>
    </row>
    <row r="2820" customHeight="1" spans="2:2">
      <c r="B2820" s="27" t="s">
        <v>2805</v>
      </c>
    </row>
    <row r="2821" customHeight="1" spans="2:2">
      <c r="B2821" s="27" t="s">
        <v>2806</v>
      </c>
    </row>
    <row r="2822" customHeight="1" spans="2:2">
      <c r="B2822" s="27" t="s">
        <v>2807</v>
      </c>
    </row>
    <row r="2823" customHeight="1" spans="2:2">
      <c r="B2823" s="27" t="s">
        <v>2808</v>
      </c>
    </row>
    <row r="2824" customHeight="1" spans="2:2">
      <c r="B2824" s="28" t="s">
        <v>2809</v>
      </c>
    </row>
    <row r="2825" customHeight="1" spans="2:2">
      <c r="B2825" s="28" t="s">
        <v>2810</v>
      </c>
    </row>
    <row r="2826" customHeight="1" spans="2:2">
      <c r="B2826" s="27" t="s">
        <v>2811</v>
      </c>
    </row>
    <row r="2827" customHeight="1" spans="2:2">
      <c r="B2827" s="27" t="s">
        <v>2812</v>
      </c>
    </row>
    <row r="2828" customHeight="1" spans="2:2">
      <c r="B2828" s="27" t="s">
        <v>2813</v>
      </c>
    </row>
    <row r="2829" customHeight="1" spans="2:2">
      <c r="B2829" s="27" t="s">
        <v>2814</v>
      </c>
    </row>
    <row r="2830" customHeight="1" spans="2:2">
      <c r="B2830" s="27" t="s">
        <v>2815</v>
      </c>
    </row>
    <row r="2831" customHeight="1" spans="2:2">
      <c r="B2831" s="27" t="s">
        <v>2816</v>
      </c>
    </row>
    <row r="2832" customHeight="1" spans="2:2">
      <c r="B2832" s="27" t="s">
        <v>2817</v>
      </c>
    </row>
    <row r="2833" customHeight="1" spans="2:2">
      <c r="B2833" s="27" t="s">
        <v>2818</v>
      </c>
    </row>
    <row r="2834" customHeight="1" spans="2:2">
      <c r="B2834" s="27" t="s">
        <v>2819</v>
      </c>
    </row>
    <row r="2835" customHeight="1" spans="2:2">
      <c r="B2835" s="27" t="s">
        <v>2820</v>
      </c>
    </row>
    <row r="2836" customHeight="1" spans="2:2">
      <c r="B2836" s="27" t="s">
        <v>2821</v>
      </c>
    </row>
    <row r="2837" customHeight="1" spans="2:2">
      <c r="B2837" s="27" t="s">
        <v>2822</v>
      </c>
    </row>
    <row r="2838" customHeight="1" spans="2:2">
      <c r="B2838" s="27" t="s">
        <v>2823</v>
      </c>
    </row>
    <row r="2839" customHeight="1" spans="2:2">
      <c r="B2839" s="27" t="s">
        <v>2824</v>
      </c>
    </row>
    <row r="2840" customHeight="1" spans="2:2">
      <c r="B2840" s="27" t="s">
        <v>2825</v>
      </c>
    </row>
    <row r="2841" customHeight="1" spans="2:2">
      <c r="B2841" s="27" t="s">
        <v>2826</v>
      </c>
    </row>
    <row r="2842" customHeight="1" spans="2:2">
      <c r="B2842" s="27" t="s">
        <v>2827</v>
      </c>
    </row>
    <row r="2843" customHeight="1" spans="2:2">
      <c r="B2843" s="27" t="s">
        <v>2828</v>
      </c>
    </row>
    <row r="2844" customHeight="1" spans="2:2">
      <c r="B2844" s="27" t="s">
        <v>2829</v>
      </c>
    </row>
    <row r="2845" customHeight="1" spans="2:2">
      <c r="B2845" s="27" t="s">
        <v>2830</v>
      </c>
    </row>
    <row r="2846" customHeight="1" spans="2:2">
      <c r="B2846" s="27" t="s">
        <v>2831</v>
      </c>
    </row>
    <row r="2847" customHeight="1" spans="2:2">
      <c r="B2847" s="27" t="s">
        <v>2832</v>
      </c>
    </row>
    <row r="2848" customHeight="1" spans="2:2">
      <c r="B2848" s="27" t="s">
        <v>2833</v>
      </c>
    </row>
    <row r="2849" customHeight="1" spans="2:2">
      <c r="B2849" s="27" t="s">
        <v>2834</v>
      </c>
    </row>
    <row r="2850" customHeight="1" spans="2:2">
      <c r="B2850" s="27" t="s">
        <v>2835</v>
      </c>
    </row>
    <row r="2851" customHeight="1" spans="2:2">
      <c r="B2851" s="27" t="s">
        <v>2836</v>
      </c>
    </row>
    <row r="2852" customHeight="1" spans="2:2">
      <c r="B2852" s="27" t="s">
        <v>2837</v>
      </c>
    </row>
    <row r="2853" customHeight="1" spans="2:2">
      <c r="B2853" s="27" t="s">
        <v>2838</v>
      </c>
    </row>
    <row r="2854" customHeight="1" spans="2:2">
      <c r="B2854" s="27" t="s">
        <v>2839</v>
      </c>
    </row>
    <row r="2855" customHeight="1" spans="2:2">
      <c r="B2855" s="27" t="s">
        <v>2840</v>
      </c>
    </row>
    <row r="2856" customHeight="1" spans="2:2">
      <c r="B2856" s="27" t="s">
        <v>2841</v>
      </c>
    </row>
    <row r="2857" customHeight="1" spans="2:2">
      <c r="B2857" s="27" t="s">
        <v>2842</v>
      </c>
    </row>
    <row r="2858" customHeight="1" spans="2:2">
      <c r="B2858" s="27" t="s">
        <v>2843</v>
      </c>
    </row>
    <row r="2859" customHeight="1" spans="2:2">
      <c r="B2859" s="27" t="s">
        <v>2844</v>
      </c>
    </row>
    <row r="2860" customHeight="1" spans="2:2">
      <c r="B2860" s="27" t="s">
        <v>2845</v>
      </c>
    </row>
    <row r="2861" customHeight="1" spans="2:2">
      <c r="B2861" s="27" t="s">
        <v>2846</v>
      </c>
    </row>
    <row r="2862" customHeight="1" spans="2:2">
      <c r="B2862" s="27" t="s">
        <v>2847</v>
      </c>
    </row>
    <row r="2863" customHeight="1" spans="2:2">
      <c r="B2863" s="27" t="s">
        <v>2848</v>
      </c>
    </row>
    <row r="2864" customHeight="1" spans="2:2">
      <c r="B2864" s="27" t="s">
        <v>2849</v>
      </c>
    </row>
    <row r="2865" customHeight="1" spans="2:2">
      <c r="B2865" s="27" t="s">
        <v>2850</v>
      </c>
    </row>
    <row r="2866" customHeight="1" spans="2:2">
      <c r="B2866" s="27" t="s">
        <v>2851</v>
      </c>
    </row>
    <row r="2867" customHeight="1" spans="2:2">
      <c r="B2867" s="27" t="s">
        <v>2852</v>
      </c>
    </row>
    <row r="2868" customHeight="1" spans="2:2">
      <c r="B2868" s="27" t="s">
        <v>2853</v>
      </c>
    </row>
    <row r="2869" customHeight="1" spans="2:2">
      <c r="B2869" s="42" t="s">
        <v>2854</v>
      </c>
    </row>
    <row r="2870" customHeight="1" spans="2:2">
      <c r="B2870" s="42" t="s">
        <v>2855</v>
      </c>
    </row>
    <row r="2871" customHeight="1" spans="2:2">
      <c r="B2871" s="42" t="s">
        <v>2856</v>
      </c>
    </row>
    <row r="2872" customHeight="1" spans="2:2">
      <c r="B2872" s="42" t="s">
        <v>2857</v>
      </c>
    </row>
    <row r="2873" customHeight="1" spans="2:2">
      <c r="B2873" s="42" t="s">
        <v>2858</v>
      </c>
    </row>
    <row r="2874" customHeight="1" spans="2:2">
      <c r="B2874" s="42" t="s">
        <v>2859</v>
      </c>
    </row>
    <row r="2875" customHeight="1" spans="2:2">
      <c r="B2875" s="42" t="s">
        <v>2860</v>
      </c>
    </row>
    <row r="2876" customHeight="1" spans="2:2">
      <c r="B2876" s="42" t="s">
        <v>2861</v>
      </c>
    </row>
    <row r="2877" customHeight="1" spans="2:2">
      <c r="B2877" s="42" t="s">
        <v>2862</v>
      </c>
    </row>
    <row r="2878" customHeight="1" spans="2:2">
      <c r="B2878" s="42" t="s">
        <v>2863</v>
      </c>
    </row>
    <row r="2879" customHeight="1" spans="2:2">
      <c r="B2879" s="42" t="s">
        <v>2864</v>
      </c>
    </row>
    <row r="2880" customHeight="1" spans="2:2">
      <c r="B2880" s="42" t="s">
        <v>2865</v>
      </c>
    </row>
    <row r="2881" customHeight="1" spans="2:2">
      <c r="B2881" s="42" t="s">
        <v>2866</v>
      </c>
    </row>
    <row r="2882" customHeight="1" spans="2:2">
      <c r="B2882" s="42" t="s">
        <v>2867</v>
      </c>
    </row>
    <row r="2883" customHeight="1" spans="2:2">
      <c r="B2883" s="42" t="s">
        <v>2868</v>
      </c>
    </row>
    <row r="2884" customHeight="1" spans="2:2">
      <c r="B2884" s="42" t="s">
        <v>2869</v>
      </c>
    </row>
    <row r="2885" customHeight="1" spans="2:2">
      <c r="B2885" s="42" t="s">
        <v>2870</v>
      </c>
    </row>
    <row r="2886" customHeight="1" spans="2:2">
      <c r="B2886" s="42" t="s">
        <v>2871</v>
      </c>
    </row>
    <row r="2887" customHeight="1" spans="2:2">
      <c r="B2887" s="42" t="s">
        <v>2872</v>
      </c>
    </row>
    <row r="2888" customHeight="1" spans="2:2">
      <c r="B2888" s="42" t="s">
        <v>2873</v>
      </c>
    </row>
    <row r="2889" customHeight="1" spans="2:2">
      <c r="B2889" s="42" t="s">
        <v>2874</v>
      </c>
    </row>
    <row r="2890" customHeight="1" spans="2:2">
      <c r="B2890" s="42" t="s">
        <v>2875</v>
      </c>
    </row>
    <row r="2891" customHeight="1" spans="2:2">
      <c r="B2891" s="42" t="s">
        <v>2876</v>
      </c>
    </row>
    <row r="2892" customHeight="1" spans="2:2">
      <c r="B2892" s="42" t="s">
        <v>2877</v>
      </c>
    </row>
    <row r="2893" customHeight="1" spans="2:2">
      <c r="B2893" s="42" t="s">
        <v>2878</v>
      </c>
    </row>
    <row r="2894" customHeight="1" spans="2:2">
      <c r="B2894" s="42" t="s">
        <v>2879</v>
      </c>
    </row>
    <row r="2895" customHeight="1" spans="2:2">
      <c r="B2895" s="42" t="s">
        <v>2880</v>
      </c>
    </row>
    <row r="2896" customHeight="1" spans="2:2">
      <c r="B2896" s="42" t="s">
        <v>2881</v>
      </c>
    </row>
    <row r="2897" customHeight="1" spans="2:2">
      <c r="B2897" s="42" t="s">
        <v>2882</v>
      </c>
    </row>
    <row r="2898" customHeight="1" spans="2:2">
      <c r="B2898" s="42" t="s">
        <v>2883</v>
      </c>
    </row>
    <row r="2899" customHeight="1" spans="2:2">
      <c r="B2899" s="42" t="s">
        <v>2884</v>
      </c>
    </row>
    <row r="2900" customHeight="1" spans="2:2">
      <c r="B2900" s="42" t="s">
        <v>2885</v>
      </c>
    </row>
    <row r="2901" customHeight="1" spans="2:2">
      <c r="B2901" s="42" t="s">
        <v>2886</v>
      </c>
    </row>
    <row r="2902" customHeight="1" spans="2:2">
      <c r="B2902" s="42" t="s">
        <v>2887</v>
      </c>
    </row>
    <row r="2903" customHeight="1" spans="2:2">
      <c r="B2903" s="42" t="s">
        <v>2888</v>
      </c>
    </row>
    <row r="2904" customHeight="1" spans="2:2">
      <c r="B2904" s="42" t="s">
        <v>2889</v>
      </c>
    </row>
    <row r="2905" customHeight="1" spans="2:2">
      <c r="B2905" s="42" t="s">
        <v>2890</v>
      </c>
    </row>
    <row r="2906" customHeight="1" spans="2:2">
      <c r="B2906" s="42" t="s">
        <v>2891</v>
      </c>
    </row>
    <row r="2907" customHeight="1" spans="2:2">
      <c r="B2907" s="42" t="s">
        <v>2892</v>
      </c>
    </row>
    <row r="2908" customHeight="1" spans="2:2">
      <c r="B2908" s="42" t="s">
        <v>2893</v>
      </c>
    </row>
    <row r="2909" customHeight="1" spans="2:2">
      <c r="B2909" s="42" t="s">
        <v>2894</v>
      </c>
    </row>
    <row r="2910" customHeight="1" spans="2:2">
      <c r="B2910" s="42" t="s">
        <v>2895</v>
      </c>
    </row>
    <row r="2911" customHeight="1" spans="2:2">
      <c r="B2911" s="42" t="s">
        <v>2896</v>
      </c>
    </row>
    <row r="2912" customHeight="1" spans="2:2">
      <c r="B2912" s="42" t="s">
        <v>2897</v>
      </c>
    </row>
    <row r="2913" customHeight="1" spans="2:2">
      <c r="B2913" s="42" t="s">
        <v>2898</v>
      </c>
    </row>
    <row r="2914" customHeight="1" spans="2:2">
      <c r="B2914" s="42" t="s">
        <v>2899</v>
      </c>
    </row>
    <row r="2915" customHeight="1" spans="2:2">
      <c r="B2915" s="42" t="s">
        <v>2900</v>
      </c>
    </row>
    <row r="2916" customHeight="1" spans="2:2">
      <c r="B2916" s="42" t="s">
        <v>2901</v>
      </c>
    </row>
    <row r="2917" customHeight="1" spans="2:2">
      <c r="B2917" s="42" t="s">
        <v>2902</v>
      </c>
    </row>
    <row r="2918" customHeight="1" spans="2:2">
      <c r="B2918" s="42" t="s">
        <v>2903</v>
      </c>
    </row>
    <row r="2919" customHeight="1" spans="2:2">
      <c r="B2919" s="42" t="s">
        <v>2904</v>
      </c>
    </row>
    <row r="2920" customHeight="1" spans="2:2">
      <c r="B2920" s="42" t="s">
        <v>2905</v>
      </c>
    </row>
    <row r="2921" customHeight="1" spans="2:2">
      <c r="B2921" s="42" t="s">
        <v>2906</v>
      </c>
    </row>
    <row r="2922" customHeight="1" spans="2:2">
      <c r="B2922" s="42" t="s">
        <v>2907</v>
      </c>
    </row>
    <row r="2923" customHeight="1" spans="2:2">
      <c r="B2923" s="42" t="s">
        <v>2908</v>
      </c>
    </row>
    <row r="2924" customHeight="1" spans="2:2">
      <c r="B2924" s="42" t="s">
        <v>2909</v>
      </c>
    </row>
    <row r="2925" customHeight="1" spans="2:2">
      <c r="B2925" s="42" t="s">
        <v>2910</v>
      </c>
    </row>
    <row r="2926" customHeight="1" spans="2:2">
      <c r="B2926" s="42" t="s">
        <v>2911</v>
      </c>
    </row>
    <row r="2927" customHeight="1" spans="2:2">
      <c r="B2927" s="42" t="s">
        <v>2912</v>
      </c>
    </row>
    <row r="2928" customHeight="1" spans="2:2">
      <c r="B2928" s="42" t="s">
        <v>2913</v>
      </c>
    </row>
    <row r="2929" customHeight="1" spans="2:2">
      <c r="B2929" s="42" t="s">
        <v>2914</v>
      </c>
    </row>
    <row r="2930" customHeight="1" spans="2:2">
      <c r="B2930" s="42" t="s">
        <v>2915</v>
      </c>
    </row>
    <row r="2931" customHeight="1" spans="2:2">
      <c r="B2931" s="42" t="s">
        <v>2916</v>
      </c>
    </row>
    <row r="2932" customHeight="1" spans="2:2">
      <c r="B2932" s="42" t="s">
        <v>2917</v>
      </c>
    </row>
    <row r="2933" customHeight="1" spans="2:2">
      <c r="B2933" s="42" t="s">
        <v>2918</v>
      </c>
    </row>
    <row r="2934" customHeight="1" spans="2:2">
      <c r="B2934" s="42" t="s">
        <v>2919</v>
      </c>
    </row>
    <row r="2935" customHeight="1" spans="2:2">
      <c r="B2935" s="42" t="s">
        <v>2920</v>
      </c>
    </row>
    <row r="2936" customHeight="1" spans="2:2">
      <c r="B2936" s="42" t="s">
        <v>2921</v>
      </c>
    </row>
    <row r="2937" customHeight="1" spans="2:2">
      <c r="B2937" s="42" t="s">
        <v>2922</v>
      </c>
    </row>
    <row r="2938" customHeight="1" spans="2:2">
      <c r="B2938" s="42" t="s">
        <v>2923</v>
      </c>
    </row>
    <row r="2939" customHeight="1" spans="2:2">
      <c r="B2939" s="42" t="s">
        <v>2924</v>
      </c>
    </row>
    <row r="2940" customHeight="1" spans="2:2">
      <c r="B2940" s="42" t="s">
        <v>2925</v>
      </c>
    </row>
    <row r="2941" customHeight="1" spans="2:2">
      <c r="B2941" s="42" t="s">
        <v>2926</v>
      </c>
    </row>
    <row r="2942" customHeight="1" spans="2:2">
      <c r="B2942" s="42" t="s">
        <v>2927</v>
      </c>
    </row>
    <row r="2943" customHeight="1" spans="2:2">
      <c r="B2943" s="42" t="s">
        <v>2928</v>
      </c>
    </row>
    <row r="2944" customHeight="1" spans="2:2">
      <c r="B2944" s="42" t="s">
        <v>2929</v>
      </c>
    </row>
    <row r="2945" customHeight="1" spans="2:2">
      <c r="B2945" s="42" t="s">
        <v>2930</v>
      </c>
    </row>
    <row r="2946" customHeight="1" spans="2:2">
      <c r="B2946" s="42" t="s">
        <v>2931</v>
      </c>
    </row>
    <row r="2947" customHeight="1" spans="2:2">
      <c r="B2947" s="42" t="s">
        <v>2932</v>
      </c>
    </row>
    <row r="2948" customHeight="1" spans="2:2">
      <c r="B2948" s="42" t="s">
        <v>2933</v>
      </c>
    </row>
    <row r="2949" customHeight="1" spans="2:2">
      <c r="B2949" s="27" t="s">
        <v>2934</v>
      </c>
    </row>
    <row r="2950" customHeight="1" spans="2:2">
      <c r="B2950" s="27" t="s">
        <v>2935</v>
      </c>
    </row>
    <row r="2951" customHeight="1" spans="2:2">
      <c r="B2951" s="27" t="s">
        <v>2936</v>
      </c>
    </row>
    <row r="2952" customHeight="1" spans="2:2">
      <c r="B2952" s="27" t="s">
        <v>2937</v>
      </c>
    </row>
    <row r="2953" customHeight="1" spans="2:2">
      <c r="B2953" s="27" t="s">
        <v>2938</v>
      </c>
    </row>
    <row r="2954" customHeight="1" spans="2:2">
      <c r="B2954" s="27" t="s">
        <v>2939</v>
      </c>
    </row>
    <row r="2955" customHeight="1" spans="2:2">
      <c r="B2955" s="27" t="s">
        <v>2940</v>
      </c>
    </row>
    <row r="2956" customHeight="1" spans="2:2">
      <c r="B2956" s="27" t="s">
        <v>2941</v>
      </c>
    </row>
    <row r="2957" customHeight="1" spans="2:2">
      <c r="B2957" s="27" t="s">
        <v>2942</v>
      </c>
    </row>
    <row r="2958" customHeight="1" spans="2:2">
      <c r="B2958" s="27" t="s">
        <v>2943</v>
      </c>
    </row>
    <row r="2959" customHeight="1" spans="2:2">
      <c r="B2959" s="27" t="s">
        <v>2944</v>
      </c>
    </row>
    <row r="2960" customHeight="1" spans="2:2">
      <c r="B2960" s="27" t="s">
        <v>2945</v>
      </c>
    </row>
    <row r="2961" customHeight="1" spans="2:2">
      <c r="B2961" s="27" t="s">
        <v>2946</v>
      </c>
    </row>
    <row r="2962" customHeight="1" spans="2:2">
      <c r="B2962" s="27" t="s">
        <v>2947</v>
      </c>
    </row>
    <row r="2963" customHeight="1" spans="2:2">
      <c r="B2963" s="27" t="s">
        <v>2948</v>
      </c>
    </row>
    <row r="2964" customHeight="1" spans="2:2">
      <c r="B2964" s="27" t="s">
        <v>2949</v>
      </c>
    </row>
    <row r="2965" customHeight="1" spans="2:2">
      <c r="B2965" s="27" t="s">
        <v>2950</v>
      </c>
    </row>
    <row r="2966" customHeight="1" spans="2:2">
      <c r="B2966" s="27" t="s">
        <v>2951</v>
      </c>
    </row>
    <row r="2967" customHeight="1" spans="2:2">
      <c r="B2967" s="27" t="s">
        <v>2952</v>
      </c>
    </row>
    <row r="2968" customHeight="1" spans="2:2">
      <c r="B2968" s="27" t="s">
        <v>2953</v>
      </c>
    </row>
    <row r="2969" customHeight="1" spans="2:2">
      <c r="B2969" s="27" t="s">
        <v>2954</v>
      </c>
    </row>
    <row r="2970" customHeight="1" spans="2:2">
      <c r="B2970" s="27" t="s">
        <v>2955</v>
      </c>
    </row>
    <row r="2971" customHeight="1" spans="2:2">
      <c r="B2971" s="27" t="s">
        <v>2956</v>
      </c>
    </row>
    <row r="2972" customHeight="1" spans="2:2">
      <c r="B2972" s="27" t="s">
        <v>2957</v>
      </c>
    </row>
    <row r="2973" customHeight="1" spans="2:2">
      <c r="B2973" s="27" t="s">
        <v>2958</v>
      </c>
    </row>
    <row r="2974" customHeight="1" spans="2:2">
      <c r="B2974" s="27" t="s">
        <v>2959</v>
      </c>
    </row>
    <row r="2975" customHeight="1" spans="2:2">
      <c r="B2975" s="27" t="s">
        <v>2960</v>
      </c>
    </row>
    <row r="2976" customHeight="1" spans="2:2">
      <c r="B2976" s="27" t="s">
        <v>2961</v>
      </c>
    </row>
    <row r="2977" customHeight="1" spans="2:2">
      <c r="B2977" s="27" t="s">
        <v>2962</v>
      </c>
    </row>
  </sheetData>
  <sheetProtection password="C677" sheet="1" formatCells="0" formatColumns="0" formatRows="0" insertRows="0" insertColumns="0" insertHyperlinks="0" deleteColumns="0" deleteRows="0" objects="1"/>
  <conditionalFormatting sqref="B105">
    <cfRule type="duplicateValues" dxfId="0" priority="7"/>
  </conditionalFormatting>
  <conditionalFormatting sqref="B1010">
    <cfRule type="duplicateValues" dxfId="0" priority="2"/>
  </conditionalFormatting>
  <conditionalFormatting sqref="B1011">
    <cfRule type="duplicateValues" dxfId="0" priority="1"/>
  </conditionalFormatting>
  <conditionalFormatting sqref="B1:B6">
    <cfRule type="duplicateValues" dxfId="0" priority="8"/>
  </conditionalFormatting>
  <conditionalFormatting sqref="B119:B147">
    <cfRule type="duplicateValues" dxfId="0" priority="3"/>
  </conditionalFormatting>
  <pageMargins left="0.554861111111111" right="0.554861111111111" top="0.60625" bottom="0.60625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977"/>
  <sheetViews>
    <sheetView tabSelected="1" topLeftCell="A49" workbookViewId="0">
      <selection activeCell="D6" sqref="D6"/>
    </sheetView>
  </sheetViews>
  <sheetFormatPr defaultColWidth="9" defaultRowHeight="15.6"/>
  <cols>
    <col min="1" max="1" width="15.5" style="1" customWidth="1"/>
  </cols>
  <sheetData>
    <row r="1" spans="1:1">
      <c r="A1" s="2" t="s">
        <v>2963</v>
      </c>
    </row>
    <row r="2" spans="1:1">
      <c r="A2" s="2" t="s">
        <v>2964</v>
      </c>
    </row>
    <row r="3" spans="1:1">
      <c r="A3" s="2" t="s">
        <v>2965</v>
      </c>
    </row>
    <row r="4" spans="1:1">
      <c r="A4" s="2" t="s">
        <v>2966</v>
      </c>
    </row>
    <row r="5" spans="1:1">
      <c r="A5" s="2" t="s">
        <v>2967</v>
      </c>
    </row>
    <row r="6" spans="1:1">
      <c r="A6" s="2" t="s">
        <v>2968</v>
      </c>
    </row>
    <row r="7" spans="1:1">
      <c r="A7" s="3" t="s">
        <v>2969</v>
      </c>
    </row>
    <row r="8" spans="1:1">
      <c r="A8" s="3" t="s">
        <v>2970</v>
      </c>
    </row>
    <row r="9" spans="1:1">
      <c r="A9" s="3" t="s">
        <v>2971</v>
      </c>
    </row>
    <row r="10" spans="1:1">
      <c r="A10" s="3" t="s">
        <v>2972</v>
      </c>
    </row>
    <row r="11" spans="1:1">
      <c r="A11" s="3" t="s">
        <v>2973</v>
      </c>
    </row>
    <row r="12" spans="1:1">
      <c r="A12" s="3" t="s">
        <v>2974</v>
      </c>
    </row>
    <row r="13" spans="1:1">
      <c r="A13" s="3" t="s">
        <v>2975</v>
      </c>
    </row>
    <row r="14" spans="1:1">
      <c r="A14" s="3" t="s">
        <v>2976</v>
      </c>
    </row>
    <row r="15" spans="1:1">
      <c r="A15" s="3" t="s">
        <v>2977</v>
      </c>
    </row>
    <row r="16" spans="1:1">
      <c r="A16" s="3" t="s">
        <v>2978</v>
      </c>
    </row>
    <row r="17" spans="1:1">
      <c r="A17" s="3" t="s">
        <v>2979</v>
      </c>
    </row>
    <row r="18" spans="1:1">
      <c r="A18" s="3" t="s">
        <v>2980</v>
      </c>
    </row>
    <row r="19" spans="1:1">
      <c r="A19" s="3" t="s">
        <v>2981</v>
      </c>
    </row>
    <row r="20" spans="1:1">
      <c r="A20" s="3" t="s">
        <v>2982</v>
      </c>
    </row>
    <row r="21" spans="1:1">
      <c r="A21" s="3" t="s">
        <v>2983</v>
      </c>
    </row>
    <row r="22" spans="1:1">
      <c r="A22" s="3" t="s">
        <v>2984</v>
      </c>
    </row>
    <row r="23" spans="1:1">
      <c r="A23" s="3" t="s">
        <v>2985</v>
      </c>
    </row>
    <row r="24" spans="1:1">
      <c r="A24" s="3" t="s">
        <v>2986</v>
      </c>
    </row>
    <row r="25" spans="1:1">
      <c r="A25" s="3" t="s">
        <v>2987</v>
      </c>
    </row>
    <row r="26" spans="1:1">
      <c r="A26" s="3" t="s">
        <v>2988</v>
      </c>
    </row>
    <row r="27" spans="1:1">
      <c r="A27" s="3" t="s">
        <v>2989</v>
      </c>
    </row>
    <row r="28" spans="1:1">
      <c r="A28" s="3" t="s">
        <v>2990</v>
      </c>
    </row>
    <row r="29" spans="1:1">
      <c r="A29" s="3" t="s">
        <v>2991</v>
      </c>
    </row>
    <row r="30" spans="1:1">
      <c r="A30" s="3" t="s">
        <v>2992</v>
      </c>
    </row>
    <row r="31" spans="1:1">
      <c r="A31" s="3" t="s">
        <v>2993</v>
      </c>
    </row>
    <row r="32" spans="1:1">
      <c r="A32" s="3" t="s">
        <v>2994</v>
      </c>
    </row>
    <row r="33" spans="1:1">
      <c r="A33" s="3" t="s">
        <v>2995</v>
      </c>
    </row>
    <row r="34" spans="1:1">
      <c r="A34" s="3" t="s">
        <v>2996</v>
      </c>
    </row>
    <row r="35" spans="1:1">
      <c r="A35" s="3" t="s">
        <v>2997</v>
      </c>
    </row>
    <row r="36" spans="1:1">
      <c r="A36" s="3" t="s">
        <v>2998</v>
      </c>
    </row>
    <row r="37" spans="1:1">
      <c r="A37" s="3" t="s">
        <v>2999</v>
      </c>
    </row>
    <row r="38" spans="1:1">
      <c r="A38" s="3" t="s">
        <v>3000</v>
      </c>
    </row>
    <row r="39" spans="1:1">
      <c r="A39" s="3" t="s">
        <v>3001</v>
      </c>
    </row>
    <row r="40" spans="1:1">
      <c r="A40" s="3" t="s">
        <v>3002</v>
      </c>
    </row>
    <row r="41" spans="1:1">
      <c r="A41" s="3" t="s">
        <v>3003</v>
      </c>
    </row>
    <row r="42" spans="1:1">
      <c r="A42" s="3" t="s">
        <v>3004</v>
      </c>
    </row>
    <row r="43" spans="1:1">
      <c r="A43" s="3" t="s">
        <v>3005</v>
      </c>
    </row>
    <row r="44" spans="1:1">
      <c r="A44" s="3" t="s">
        <v>3006</v>
      </c>
    </row>
    <row r="45" spans="1:1">
      <c r="A45" s="3" t="s">
        <v>3007</v>
      </c>
    </row>
    <row r="46" spans="1:1">
      <c r="A46" s="3" t="s">
        <v>3008</v>
      </c>
    </row>
    <row r="47" spans="1:1">
      <c r="A47" s="3" t="s">
        <v>3009</v>
      </c>
    </row>
    <row r="48" spans="1:1">
      <c r="A48" s="3" t="s">
        <v>3010</v>
      </c>
    </row>
    <row r="49" spans="1:1">
      <c r="A49" s="3" t="s">
        <v>3011</v>
      </c>
    </row>
    <row r="50" spans="1:1">
      <c r="A50" s="3" t="s">
        <v>3012</v>
      </c>
    </row>
    <row r="51" spans="1:1">
      <c r="A51" s="3" t="s">
        <v>3013</v>
      </c>
    </row>
    <row r="52" spans="1:1">
      <c r="A52" s="3" t="s">
        <v>3014</v>
      </c>
    </row>
    <row r="53" spans="1:1">
      <c r="A53" s="3" t="s">
        <v>3015</v>
      </c>
    </row>
    <row r="54" spans="1:1">
      <c r="A54" s="3" t="s">
        <v>3016</v>
      </c>
    </row>
    <row r="55" spans="1:1">
      <c r="A55" s="3" t="s">
        <v>3017</v>
      </c>
    </row>
    <row r="56" spans="1:1">
      <c r="A56" s="3" t="s">
        <v>3018</v>
      </c>
    </row>
    <row r="57" spans="1:1">
      <c r="A57" s="3" t="s">
        <v>3019</v>
      </c>
    </row>
    <row r="58" spans="1:1">
      <c r="A58" s="3" t="s">
        <v>3020</v>
      </c>
    </row>
    <row r="59" spans="1:1">
      <c r="A59" s="3" t="s">
        <v>3021</v>
      </c>
    </row>
    <row r="60" spans="1:1">
      <c r="A60" s="3" t="s">
        <v>3022</v>
      </c>
    </row>
    <row r="61" spans="1:1">
      <c r="A61" s="3" t="s">
        <v>3023</v>
      </c>
    </row>
    <row r="62" spans="1:1">
      <c r="A62" s="3" t="s">
        <v>3024</v>
      </c>
    </row>
    <row r="63" spans="1:1">
      <c r="A63" s="3" t="s">
        <v>3025</v>
      </c>
    </row>
    <row r="64" spans="1:1">
      <c r="A64" s="3" t="s">
        <v>3026</v>
      </c>
    </row>
    <row r="65" spans="1:1">
      <c r="A65" s="3" t="s">
        <v>3027</v>
      </c>
    </row>
    <row r="66" spans="1:1">
      <c r="A66" s="3" t="s">
        <v>3028</v>
      </c>
    </row>
    <row r="67" spans="1:1">
      <c r="A67" s="3" t="s">
        <v>3029</v>
      </c>
    </row>
    <row r="68" spans="1:1">
      <c r="A68" s="3" t="s">
        <v>3030</v>
      </c>
    </row>
    <row r="69" spans="1:1">
      <c r="A69" s="3" t="s">
        <v>3031</v>
      </c>
    </row>
    <row r="70" spans="1:1">
      <c r="A70" s="3" t="s">
        <v>3032</v>
      </c>
    </row>
    <row r="71" spans="1:1">
      <c r="A71" s="4" t="s">
        <v>3033</v>
      </c>
    </row>
    <row r="72" spans="1:1">
      <c r="A72" s="4" t="s">
        <v>3034</v>
      </c>
    </row>
    <row r="73" spans="1:1">
      <c r="A73" s="4" t="s">
        <v>3035</v>
      </c>
    </row>
    <row r="74" spans="1:1">
      <c r="A74" s="4" t="s">
        <v>3036</v>
      </c>
    </row>
    <row r="75" spans="1:1">
      <c r="A75" s="4" t="s">
        <v>3037</v>
      </c>
    </row>
    <row r="76" spans="1:1">
      <c r="A76" s="4" t="s">
        <v>3038</v>
      </c>
    </row>
    <row r="77" spans="1:1">
      <c r="A77" s="4" t="s">
        <v>3039</v>
      </c>
    </row>
    <row r="78" spans="1:1">
      <c r="A78" s="4" t="s">
        <v>3040</v>
      </c>
    </row>
    <row r="79" spans="1:1">
      <c r="A79" s="4" t="s">
        <v>3041</v>
      </c>
    </row>
    <row r="80" spans="1:1">
      <c r="A80" s="4" t="s">
        <v>3042</v>
      </c>
    </row>
    <row r="81" spans="1:1">
      <c r="A81" s="4" t="s">
        <v>3043</v>
      </c>
    </row>
    <row r="82" spans="1:1">
      <c r="A82" s="4" t="s">
        <v>3044</v>
      </c>
    </row>
    <row r="83" spans="1:1">
      <c r="A83" s="4" t="s">
        <v>3045</v>
      </c>
    </row>
    <row r="84" spans="1:1">
      <c r="A84" s="4" t="s">
        <v>3046</v>
      </c>
    </row>
    <row r="85" spans="1:1">
      <c r="A85" s="4" t="s">
        <v>3047</v>
      </c>
    </row>
    <row r="86" spans="1:1">
      <c r="A86" s="4" t="s">
        <v>3048</v>
      </c>
    </row>
    <row r="87" spans="1:1">
      <c r="A87" s="4" t="s">
        <v>3049</v>
      </c>
    </row>
    <row r="88" spans="1:1">
      <c r="A88" s="4" t="s">
        <v>3050</v>
      </c>
    </row>
    <row r="89" spans="1:1">
      <c r="A89" s="4" t="s">
        <v>3051</v>
      </c>
    </row>
    <row r="90" spans="1:1">
      <c r="A90" s="4" t="s">
        <v>3052</v>
      </c>
    </row>
    <row r="91" spans="1:1">
      <c r="A91" s="4" t="s">
        <v>3053</v>
      </c>
    </row>
    <row r="92" spans="1:1">
      <c r="A92" s="4" t="s">
        <v>3054</v>
      </c>
    </row>
    <row r="93" spans="1:1">
      <c r="A93" s="4" t="s">
        <v>3055</v>
      </c>
    </row>
    <row r="94" spans="1:1">
      <c r="A94" s="4" t="s">
        <v>3056</v>
      </c>
    </row>
    <row r="95" spans="1:1">
      <c r="A95" s="4" t="s">
        <v>3057</v>
      </c>
    </row>
    <row r="96" spans="1:1">
      <c r="A96" s="4" t="s">
        <v>3058</v>
      </c>
    </row>
    <row r="97" spans="1:1">
      <c r="A97" s="4" t="s">
        <v>3059</v>
      </c>
    </row>
    <row r="98" spans="1:1">
      <c r="A98" s="4" t="s">
        <v>3060</v>
      </c>
    </row>
    <row r="99" spans="1:1">
      <c r="A99" s="4" t="s">
        <v>3061</v>
      </c>
    </row>
    <row r="100" spans="1:1">
      <c r="A100" s="4" t="s">
        <v>3062</v>
      </c>
    </row>
    <row r="101" spans="1:1">
      <c r="A101" s="4" t="s">
        <v>3063</v>
      </c>
    </row>
    <row r="102" spans="1:1">
      <c r="A102" s="4" t="s">
        <v>3064</v>
      </c>
    </row>
    <row r="103" spans="1:1">
      <c r="A103" s="4" t="s">
        <v>3065</v>
      </c>
    </row>
    <row r="104" spans="1:1">
      <c r="A104" s="4" t="s">
        <v>3066</v>
      </c>
    </row>
    <row r="105" spans="1:1">
      <c r="A105" s="4" t="s">
        <v>3067</v>
      </c>
    </row>
    <row r="106" spans="1:1">
      <c r="A106" s="4" t="s">
        <v>3068</v>
      </c>
    </row>
    <row r="107" spans="1:1">
      <c r="A107" s="4" t="s">
        <v>3069</v>
      </c>
    </row>
    <row r="108" spans="1:1">
      <c r="A108" s="4" t="s">
        <v>3070</v>
      </c>
    </row>
    <row r="109" spans="1:1">
      <c r="A109" s="4" t="s">
        <v>3071</v>
      </c>
    </row>
    <row r="110" spans="1:1">
      <c r="A110" s="4" t="s">
        <v>3072</v>
      </c>
    </row>
    <row r="111" spans="1:1">
      <c r="A111" s="4" t="s">
        <v>3073</v>
      </c>
    </row>
    <row r="112" spans="1:1">
      <c r="A112" s="4" t="s">
        <v>3074</v>
      </c>
    </row>
    <row r="113" spans="1:1">
      <c r="A113" s="4" t="s">
        <v>3075</v>
      </c>
    </row>
    <row r="114" spans="1:1">
      <c r="A114" s="4" t="s">
        <v>3076</v>
      </c>
    </row>
    <row r="115" spans="1:1">
      <c r="A115" s="4" t="s">
        <v>3077</v>
      </c>
    </row>
    <row r="116" spans="1:1">
      <c r="A116" s="4" t="s">
        <v>3078</v>
      </c>
    </row>
    <row r="117" spans="1:1">
      <c r="A117" s="4" t="s">
        <v>3079</v>
      </c>
    </row>
    <row r="118" spans="1:1">
      <c r="A118" s="4" t="s">
        <v>3080</v>
      </c>
    </row>
    <row r="119" spans="1:1">
      <c r="A119" s="2" t="s">
        <v>3081</v>
      </c>
    </row>
    <row r="120" spans="1:1">
      <c r="A120" s="2" t="s">
        <v>3082</v>
      </c>
    </row>
    <row r="121" spans="1:1">
      <c r="A121" s="2" t="s">
        <v>3083</v>
      </c>
    </row>
    <row r="122" spans="1:1">
      <c r="A122" s="2" t="s">
        <v>3084</v>
      </c>
    </row>
    <row r="123" spans="1:1">
      <c r="A123" s="2" t="s">
        <v>3085</v>
      </c>
    </row>
    <row r="124" spans="1:1">
      <c r="A124" s="2" t="s">
        <v>3086</v>
      </c>
    </row>
    <row r="125" spans="1:1">
      <c r="A125" s="2" t="s">
        <v>3087</v>
      </c>
    </row>
    <row r="126" spans="1:1">
      <c r="A126" s="2" t="s">
        <v>3088</v>
      </c>
    </row>
    <row r="127" spans="1:1">
      <c r="A127" s="2" t="s">
        <v>3089</v>
      </c>
    </row>
    <row r="128" spans="1:1">
      <c r="A128" s="2" t="s">
        <v>3090</v>
      </c>
    </row>
    <row r="129" spans="1:1">
      <c r="A129" s="2" t="s">
        <v>3091</v>
      </c>
    </row>
    <row r="130" spans="1:1">
      <c r="A130" s="2" t="s">
        <v>3092</v>
      </c>
    </row>
    <row r="131" spans="1:1">
      <c r="A131" s="2" t="s">
        <v>3093</v>
      </c>
    </row>
    <row r="132" spans="1:1">
      <c r="A132" s="2" t="s">
        <v>3094</v>
      </c>
    </row>
    <row r="133" spans="1:1">
      <c r="A133" s="2" t="s">
        <v>3095</v>
      </c>
    </row>
    <row r="134" spans="1:1">
      <c r="A134" s="2" t="s">
        <v>3096</v>
      </c>
    </row>
    <row r="135" spans="1:1">
      <c r="A135" s="2" t="s">
        <v>3097</v>
      </c>
    </row>
    <row r="136" spans="1:1">
      <c r="A136" s="2" t="s">
        <v>3098</v>
      </c>
    </row>
    <row r="137" spans="1:1">
      <c r="A137" s="2" t="s">
        <v>3099</v>
      </c>
    </row>
    <row r="138" spans="1:1">
      <c r="A138" s="2" t="s">
        <v>3100</v>
      </c>
    </row>
    <row r="139" spans="1:1">
      <c r="A139" s="2" t="s">
        <v>3101</v>
      </c>
    </row>
    <row r="140" spans="1:1">
      <c r="A140" s="2" t="s">
        <v>3102</v>
      </c>
    </row>
    <row r="141" spans="1:1">
      <c r="A141" s="2" t="s">
        <v>3103</v>
      </c>
    </row>
    <row r="142" spans="1:1">
      <c r="A142" s="2" t="s">
        <v>3104</v>
      </c>
    </row>
    <row r="143" spans="1:1">
      <c r="A143" s="2" t="s">
        <v>3105</v>
      </c>
    </row>
    <row r="144" spans="1:1">
      <c r="A144" s="2" t="s">
        <v>3106</v>
      </c>
    </row>
    <row r="145" spans="1:1">
      <c r="A145" s="2" t="s">
        <v>3107</v>
      </c>
    </row>
    <row r="146" spans="1:1">
      <c r="A146" s="2" t="s">
        <v>3108</v>
      </c>
    </row>
    <row r="147" spans="1:1">
      <c r="A147" s="3" t="s">
        <v>3109</v>
      </c>
    </row>
    <row r="148" spans="1:1">
      <c r="A148" s="5" t="s">
        <v>3110</v>
      </c>
    </row>
    <row r="149" spans="1:1">
      <c r="A149" s="5" t="s">
        <v>3111</v>
      </c>
    </row>
    <row r="150" spans="1:1">
      <c r="A150" s="6" t="s">
        <v>3112</v>
      </c>
    </row>
    <row r="151" spans="1:1">
      <c r="A151" s="6" t="s">
        <v>3113</v>
      </c>
    </row>
    <row r="152" spans="1:1">
      <c r="A152" s="6" t="s">
        <v>3114</v>
      </c>
    </row>
    <row r="153" spans="1:1">
      <c r="A153" s="6" t="s">
        <v>3115</v>
      </c>
    </row>
    <row r="154" spans="1:1">
      <c r="A154" s="6" t="s">
        <v>3116</v>
      </c>
    </row>
    <row r="155" spans="1:1">
      <c r="A155" s="6" t="s">
        <v>3117</v>
      </c>
    </row>
    <row r="156" spans="1:1">
      <c r="A156" s="6" t="s">
        <v>3118</v>
      </c>
    </row>
    <row r="157" spans="1:1">
      <c r="A157" s="6" t="s">
        <v>3119</v>
      </c>
    </row>
    <row r="158" spans="1:1">
      <c r="A158" s="6" t="s">
        <v>3120</v>
      </c>
    </row>
    <row r="159" spans="1:1">
      <c r="A159" s="6" t="s">
        <v>3121</v>
      </c>
    </row>
    <row r="160" spans="1:1">
      <c r="A160" s="6" t="s">
        <v>3122</v>
      </c>
    </row>
    <row r="161" spans="1:1">
      <c r="A161" s="6" t="s">
        <v>3123</v>
      </c>
    </row>
    <row r="162" spans="1:1">
      <c r="A162" s="6" t="s">
        <v>3124</v>
      </c>
    </row>
    <row r="163" spans="1:1">
      <c r="A163" s="6" t="s">
        <v>3125</v>
      </c>
    </row>
    <row r="164" spans="1:1">
      <c r="A164" s="6" t="s">
        <v>3126</v>
      </c>
    </row>
    <row r="165" spans="1:1">
      <c r="A165" s="6" t="s">
        <v>3127</v>
      </c>
    </row>
    <row r="166" spans="1:1">
      <c r="A166" s="6" t="s">
        <v>3128</v>
      </c>
    </row>
    <row r="167" spans="1:1">
      <c r="A167" s="6" t="s">
        <v>3129</v>
      </c>
    </row>
    <row r="168" spans="1:1">
      <c r="A168" s="6" t="s">
        <v>3130</v>
      </c>
    </row>
    <row r="169" spans="1:1">
      <c r="A169" s="6" t="s">
        <v>3131</v>
      </c>
    </row>
    <row r="170" spans="1:1">
      <c r="A170" s="6" t="s">
        <v>3132</v>
      </c>
    </row>
    <row r="171" spans="1:1">
      <c r="A171" s="6" t="s">
        <v>3133</v>
      </c>
    </row>
    <row r="172" spans="1:1">
      <c r="A172" s="7" t="s">
        <v>3134</v>
      </c>
    </row>
    <row r="173" spans="1:1">
      <c r="A173" s="7" t="s">
        <v>3135</v>
      </c>
    </row>
    <row r="174" spans="1:1">
      <c r="A174" s="7" t="s">
        <v>3136</v>
      </c>
    </row>
    <row r="175" spans="1:1">
      <c r="A175" s="3" t="s">
        <v>3137</v>
      </c>
    </row>
    <row r="176" spans="1:1">
      <c r="A176" s="7" t="s">
        <v>3138</v>
      </c>
    </row>
    <row r="177" spans="1:1">
      <c r="A177" s="7" t="s">
        <v>3139</v>
      </c>
    </row>
    <row r="178" spans="1:1">
      <c r="A178" s="7" t="s">
        <v>3140</v>
      </c>
    </row>
    <row r="179" spans="1:1">
      <c r="A179" s="7" t="s">
        <v>3141</v>
      </c>
    </row>
    <row r="180" spans="1:1">
      <c r="A180" s="7" t="s">
        <v>3142</v>
      </c>
    </row>
    <row r="181" spans="1:1">
      <c r="A181" s="7" t="s">
        <v>3143</v>
      </c>
    </row>
    <row r="182" spans="1:1">
      <c r="A182" s="7" t="s">
        <v>3144</v>
      </c>
    </row>
    <row r="183" spans="1:1">
      <c r="A183" s="7" t="s">
        <v>3145</v>
      </c>
    </row>
    <row r="184" spans="1:1">
      <c r="A184" s="7" t="s">
        <v>3146</v>
      </c>
    </row>
    <row r="185" spans="1:1">
      <c r="A185" s="7" t="s">
        <v>3147</v>
      </c>
    </row>
    <row r="186" spans="1:1">
      <c r="A186" s="7" t="s">
        <v>3148</v>
      </c>
    </row>
    <row r="187" spans="1:1">
      <c r="A187" s="7" t="s">
        <v>3149</v>
      </c>
    </row>
    <row r="188" spans="1:1">
      <c r="A188" s="7" t="s">
        <v>3150</v>
      </c>
    </row>
    <row r="189" spans="1:1">
      <c r="A189" s="7" t="s">
        <v>3151</v>
      </c>
    </row>
    <row r="190" spans="1:1">
      <c r="A190" s="7" t="s">
        <v>3152</v>
      </c>
    </row>
    <row r="191" spans="1:1">
      <c r="A191" s="7" t="s">
        <v>3153</v>
      </c>
    </row>
    <row r="192" spans="1:1">
      <c r="A192" s="7" t="s">
        <v>3154</v>
      </c>
    </row>
    <row r="193" spans="1:1">
      <c r="A193" s="7" t="s">
        <v>3155</v>
      </c>
    </row>
    <row r="194" spans="1:1">
      <c r="A194" s="7" t="s">
        <v>3156</v>
      </c>
    </row>
    <row r="195" spans="1:1">
      <c r="A195" s="7" t="s">
        <v>3157</v>
      </c>
    </row>
    <row r="196" spans="1:1">
      <c r="A196" s="7" t="s">
        <v>3158</v>
      </c>
    </row>
    <row r="197" spans="1:1">
      <c r="A197" s="7" t="s">
        <v>3159</v>
      </c>
    </row>
    <row r="198" spans="1:1">
      <c r="A198" s="7" t="s">
        <v>3160</v>
      </c>
    </row>
    <row r="199" spans="1:1">
      <c r="A199" s="7" t="s">
        <v>3161</v>
      </c>
    </row>
    <row r="200" spans="1:1">
      <c r="A200" s="7" t="s">
        <v>3162</v>
      </c>
    </row>
    <row r="201" spans="1:1">
      <c r="A201" s="7" t="s">
        <v>3163</v>
      </c>
    </row>
    <row r="202" spans="1:1">
      <c r="A202" s="7" t="s">
        <v>3164</v>
      </c>
    </row>
    <row r="203" spans="1:1">
      <c r="A203" s="7" t="s">
        <v>3013</v>
      </c>
    </row>
    <row r="204" spans="1:1">
      <c r="A204" s="7" t="s">
        <v>3165</v>
      </c>
    </row>
    <row r="205" spans="1:1">
      <c r="A205" s="7" t="s">
        <v>3166</v>
      </c>
    </row>
    <row r="206" spans="1:1">
      <c r="A206" s="7" t="s">
        <v>3129</v>
      </c>
    </row>
    <row r="207" spans="1:1">
      <c r="A207" s="7" t="s">
        <v>3167</v>
      </c>
    </row>
    <row r="208" spans="1:1">
      <c r="A208" s="7" t="s">
        <v>3168</v>
      </c>
    </row>
    <row r="209" spans="1:1">
      <c r="A209" s="7" t="s">
        <v>3169</v>
      </c>
    </row>
    <row r="210" spans="1:1">
      <c r="A210" s="7" t="s">
        <v>3170</v>
      </c>
    </row>
    <row r="211" spans="1:1">
      <c r="A211" s="7" t="s">
        <v>3171</v>
      </c>
    </row>
    <row r="212" spans="1:1">
      <c r="A212" s="7" t="s">
        <v>3172</v>
      </c>
    </row>
    <row r="213" spans="1:1">
      <c r="A213" s="7" t="s">
        <v>3173</v>
      </c>
    </row>
    <row r="214" spans="1:1">
      <c r="A214" s="7" t="s">
        <v>3174</v>
      </c>
    </row>
    <row r="215" spans="1:1">
      <c r="A215" s="7" t="s">
        <v>3175</v>
      </c>
    </row>
    <row r="216" spans="1:1">
      <c r="A216" s="7" t="s">
        <v>3176</v>
      </c>
    </row>
    <row r="217" spans="1:1">
      <c r="A217" s="7" t="s">
        <v>3177</v>
      </c>
    </row>
    <row r="218" spans="1:1">
      <c r="A218" s="7" t="s">
        <v>3178</v>
      </c>
    </row>
    <row r="219" spans="1:1">
      <c r="A219" s="7" t="s">
        <v>3179</v>
      </c>
    </row>
    <row r="220" spans="1:1">
      <c r="A220" s="7" t="s">
        <v>3180</v>
      </c>
    </row>
    <row r="221" spans="1:1">
      <c r="A221" s="7" t="s">
        <v>3181</v>
      </c>
    </row>
    <row r="222" spans="1:1">
      <c r="A222" s="7" t="s">
        <v>3182</v>
      </c>
    </row>
    <row r="223" spans="1:1">
      <c r="A223" s="7" t="s">
        <v>3183</v>
      </c>
    </row>
    <row r="224" spans="1:1">
      <c r="A224" s="7" t="s">
        <v>3184</v>
      </c>
    </row>
    <row r="225" spans="1:1">
      <c r="A225" s="7" t="s">
        <v>3185</v>
      </c>
    </row>
    <row r="226" spans="1:1">
      <c r="A226" s="7" t="s">
        <v>3186</v>
      </c>
    </row>
    <row r="227" spans="1:1">
      <c r="A227" s="7" t="s">
        <v>3187</v>
      </c>
    </row>
    <row r="228" spans="1:1">
      <c r="A228" s="7" t="s">
        <v>3188</v>
      </c>
    </row>
    <row r="229" spans="1:1">
      <c r="A229" s="7" t="s">
        <v>3189</v>
      </c>
    </row>
    <row r="230" spans="1:1">
      <c r="A230" s="7" t="s">
        <v>3190</v>
      </c>
    </row>
    <row r="231" spans="1:1">
      <c r="A231" s="7" t="s">
        <v>3191</v>
      </c>
    </row>
    <row r="232" spans="1:1">
      <c r="A232" s="7" t="s">
        <v>3192</v>
      </c>
    </row>
    <row r="233" spans="1:1">
      <c r="A233" s="7" t="s">
        <v>3193</v>
      </c>
    </row>
    <row r="234" spans="1:1">
      <c r="A234" s="7" t="s">
        <v>3194</v>
      </c>
    </row>
    <row r="235" spans="1:1">
      <c r="A235" s="7" t="s">
        <v>3195</v>
      </c>
    </row>
    <row r="236" spans="1:1">
      <c r="A236" s="7" t="s">
        <v>3196</v>
      </c>
    </row>
    <row r="237" spans="1:1">
      <c r="A237" s="7" t="s">
        <v>3197</v>
      </c>
    </row>
    <row r="238" spans="1:1">
      <c r="A238" s="7" t="s">
        <v>3198</v>
      </c>
    </row>
    <row r="239" spans="1:1">
      <c r="A239" s="7" t="s">
        <v>3199</v>
      </c>
    </row>
    <row r="240" spans="1:1">
      <c r="A240" s="7" t="s">
        <v>3200</v>
      </c>
    </row>
    <row r="241" spans="1:1">
      <c r="A241" s="7" t="s">
        <v>3201</v>
      </c>
    </row>
    <row r="242" spans="1:1">
      <c r="A242" s="7" t="s">
        <v>3202</v>
      </c>
    </row>
    <row r="243" spans="1:1">
      <c r="A243" s="7" t="s">
        <v>3203</v>
      </c>
    </row>
    <row r="244" spans="1:1">
      <c r="A244" s="7" t="s">
        <v>3204</v>
      </c>
    </row>
    <row r="245" spans="1:1">
      <c r="A245" s="7" t="s">
        <v>3205</v>
      </c>
    </row>
    <row r="246" spans="1:1">
      <c r="A246" s="7" t="s">
        <v>3206</v>
      </c>
    </row>
    <row r="247" spans="1:1">
      <c r="A247" s="7" t="s">
        <v>3207</v>
      </c>
    </row>
    <row r="248" spans="1:1">
      <c r="A248" s="7" t="s">
        <v>3208</v>
      </c>
    </row>
    <row r="249" spans="1:1">
      <c r="A249" s="7" t="s">
        <v>3209</v>
      </c>
    </row>
    <row r="250" spans="1:1">
      <c r="A250" s="7" t="s">
        <v>3210</v>
      </c>
    </row>
    <row r="251" spans="1:1">
      <c r="A251" s="7" t="s">
        <v>3211</v>
      </c>
    </row>
    <row r="252" spans="1:1">
      <c r="A252" s="7" t="s">
        <v>3212</v>
      </c>
    </row>
    <row r="253" spans="1:1">
      <c r="A253" s="7" t="s">
        <v>3213</v>
      </c>
    </row>
    <row r="254" spans="1:1">
      <c r="A254" s="7" t="s">
        <v>3214</v>
      </c>
    </row>
    <row r="255" spans="1:1">
      <c r="A255" s="7" t="s">
        <v>3215</v>
      </c>
    </row>
    <row r="256" spans="1:1">
      <c r="A256" s="7" t="s">
        <v>3216</v>
      </c>
    </row>
    <row r="257" spans="1:1">
      <c r="A257" s="7" t="s">
        <v>3217</v>
      </c>
    </row>
    <row r="258" spans="1:1">
      <c r="A258" s="7" t="s">
        <v>3218</v>
      </c>
    </row>
    <row r="259" spans="1:1">
      <c r="A259" s="7" t="s">
        <v>3219</v>
      </c>
    </row>
    <row r="260" spans="1:1">
      <c r="A260" s="7" t="s">
        <v>3220</v>
      </c>
    </row>
    <row r="261" spans="1:1">
      <c r="A261" s="7" t="s">
        <v>3221</v>
      </c>
    </row>
    <row r="262" spans="1:1">
      <c r="A262" s="7" t="s">
        <v>3222</v>
      </c>
    </row>
    <row r="263" spans="1:1">
      <c r="A263" s="7" t="s">
        <v>3223</v>
      </c>
    </row>
    <row r="264" spans="1:1">
      <c r="A264" s="7" t="s">
        <v>3224</v>
      </c>
    </row>
    <row r="265" spans="1:1">
      <c r="A265" s="7" t="s">
        <v>3225</v>
      </c>
    </row>
    <row r="266" spans="1:1">
      <c r="A266" s="7" t="s">
        <v>3226</v>
      </c>
    </row>
    <row r="267" spans="1:1">
      <c r="A267" s="7" t="s">
        <v>3227</v>
      </c>
    </row>
    <row r="268" spans="1:1">
      <c r="A268" s="7" t="s">
        <v>3228</v>
      </c>
    </row>
    <row r="269" spans="1:1">
      <c r="A269" s="7" t="s">
        <v>3229</v>
      </c>
    </row>
    <row r="270" spans="1:1">
      <c r="A270" s="7" t="s">
        <v>3230</v>
      </c>
    </row>
    <row r="271" spans="1:1">
      <c r="A271" s="7" t="s">
        <v>3231</v>
      </c>
    </row>
    <row r="272" spans="1:1">
      <c r="A272" s="7" t="s">
        <v>3232</v>
      </c>
    </row>
    <row r="273" spans="1:1">
      <c r="A273" s="7" t="s">
        <v>3233</v>
      </c>
    </row>
    <row r="274" spans="1:1">
      <c r="A274" s="7" t="s">
        <v>3234</v>
      </c>
    </row>
    <row r="275" spans="1:1">
      <c r="A275" s="7" t="s">
        <v>3235</v>
      </c>
    </row>
    <row r="276" spans="1:1">
      <c r="A276" s="7" t="s">
        <v>3236</v>
      </c>
    </row>
    <row r="277" spans="1:1">
      <c r="A277" s="7" t="s">
        <v>3237</v>
      </c>
    </row>
    <row r="278" spans="1:1">
      <c r="A278" s="7" t="s">
        <v>3238</v>
      </c>
    </row>
    <row r="279" spans="1:1">
      <c r="A279" s="7" t="s">
        <v>3239</v>
      </c>
    </row>
    <row r="280" spans="1:1">
      <c r="A280" s="7" t="s">
        <v>3240</v>
      </c>
    </row>
    <row r="281" spans="1:1">
      <c r="A281" s="7" t="s">
        <v>3241</v>
      </c>
    </row>
    <row r="282" spans="1:1">
      <c r="A282" s="7" t="s">
        <v>3242</v>
      </c>
    </row>
    <row r="283" spans="1:1">
      <c r="A283" s="7" t="s">
        <v>3243</v>
      </c>
    </row>
    <row r="284" spans="1:1">
      <c r="A284" s="7" t="s">
        <v>3244</v>
      </c>
    </row>
    <row r="285" spans="1:1">
      <c r="A285" s="7" t="s">
        <v>3245</v>
      </c>
    </row>
    <row r="286" spans="1:1">
      <c r="A286" s="7" t="s">
        <v>3246</v>
      </c>
    </row>
    <row r="287" spans="1:1">
      <c r="A287" s="7" t="s">
        <v>3247</v>
      </c>
    </row>
    <row r="288" spans="1:1">
      <c r="A288" s="7" t="s">
        <v>3248</v>
      </c>
    </row>
    <row r="289" spans="1:1">
      <c r="A289" s="7" t="s">
        <v>3249</v>
      </c>
    </row>
    <row r="290" spans="1:1">
      <c r="A290" s="7" t="s">
        <v>3250</v>
      </c>
    </row>
    <row r="291" spans="1:1">
      <c r="A291" s="7" t="s">
        <v>3251</v>
      </c>
    </row>
    <row r="292" spans="1:1">
      <c r="A292" s="7" t="s">
        <v>3252</v>
      </c>
    </row>
    <row r="293" spans="1:1">
      <c r="A293" s="7" t="s">
        <v>3253</v>
      </c>
    </row>
    <row r="294" spans="1:1">
      <c r="A294" s="7" t="s">
        <v>3254</v>
      </c>
    </row>
    <row r="295" spans="1:1">
      <c r="A295" s="7" t="s">
        <v>3255</v>
      </c>
    </row>
    <row r="296" spans="1:1">
      <c r="A296" s="7" t="s">
        <v>3256</v>
      </c>
    </row>
    <row r="297" spans="1:1">
      <c r="A297" s="7" t="s">
        <v>3257</v>
      </c>
    </row>
    <row r="298" spans="1:1">
      <c r="A298" s="7" t="s">
        <v>3258</v>
      </c>
    </row>
    <row r="299" spans="1:1">
      <c r="A299" s="7" t="s">
        <v>3259</v>
      </c>
    </row>
    <row r="300" spans="1:1">
      <c r="A300" s="7" t="s">
        <v>3260</v>
      </c>
    </row>
    <row r="301" spans="1:1">
      <c r="A301" s="7" t="s">
        <v>3261</v>
      </c>
    </row>
    <row r="302" spans="1:1">
      <c r="A302" s="7" t="s">
        <v>3262</v>
      </c>
    </row>
    <row r="303" spans="1:1">
      <c r="A303" s="7" t="s">
        <v>3263</v>
      </c>
    </row>
    <row r="304" spans="1:1">
      <c r="A304" s="7" t="s">
        <v>3264</v>
      </c>
    </row>
    <row r="305" spans="1:1">
      <c r="A305" s="7" t="s">
        <v>3265</v>
      </c>
    </row>
    <row r="306" spans="1:1">
      <c r="A306" s="7" t="s">
        <v>3266</v>
      </c>
    </row>
    <row r="307" spans="1:1">
      <c r="A307" s="7" t="s">
        <v>3267</v>
      </c>
    </row>
    <row r="308" spans="1:1">
      <c r="A308" s="7" t="s">
        <v>3268</v>
      </c>
    </row>
    <row r="309" spans="1:1">
      <c r="A309" s="7" t="s">
        <v>3269</v>
      </c>
    </row>
    <row r="310" spans="1:1">
      <c r="A310" s="7" t="s">
        <v>3270</v>
      </c>
    </row>
    <row r="311" spans="1:1">
      <c r="A311" s="7" t="s">
        <v>3271</v>
      </c>
    </row>
    <row r="312" spans="1:1">
      <c r="A312" s="7" t="s">
        <v>3272</v>
      </c>
    </row>
    <row r="313" spans="1:1">
      <c r="A313" s="7" t="s">
        <v>3273</v>
      </c>
    </row>
    <row r="314" spans="1:1">
      <c r="A314" s="7" t="s">
        <v>3274</v>
      </c>
    </row>
    <row r="315" spans="1:1">
      <c r="A315" s="7" t="s">
        <v>3275</v>
      </c>
    </row>
    <row r="316" spans="1:1">
      <c r="A316" s="7" t="s">
        <v>3276</v>
      </c>
    </row>
    <row r="317" spans="1:1">
      <c r="A317" s="7" t="s">
        <v>3277</v>
      </c>
    </row>
    <row r="318" spans="1:1">
      <c r="A318" s="7" t="s">
        <v>3278</v>
      </c>
    </row>
    <row r="319" spans="1:1">
      <c r="A319" s="7" t="s">
        <v>3279</v>
      </c>
    </row>
    <row r="320" spans="1:1">
      <c r="A320" s="7" t="s">
        <v>3280</v>
      </c>
    </row>
    <row r="321" spans="1:1">
      <c r="A321" s="7" t="s">
        <v>3281</v>
      </c>
    </row>
    <row r="322" spans="1:1">
      <c r="A322" s="7" t="s">
        <v>3282</v>
      </c>
    </row>
    <row r="323" spans="1:1">
      <c r="A323" s="7" t="s">
        <v>3283</v>
      </c>
    </row>
    <row r="324" spans="1:1">
      <c r="A324" s="7" t="s">
        <v>3284</v>
      </c>
    </row>
    <row r="325" spans="1:1">
      <c r="A325" s="7" t="s">
        <v>3045</v>
      </c>
    </row>
    <row r="326" spans="1:1">
      <c r="A326" s="7" t="s">
        <v>3285</v>
      </c>
    </row>
    <row r="327" spans="1:1">
      <c r="A327" s="7" t="s">
        <v>3286</v>
      </c>
    </row>
    <row r="328" spans="1:1">
      <c r="A328" s="7" t="s">
        <v>3287</v>
      </c>
    </row>
    <row r="329" spans="1:1">
      <c r="A329" s="7" t="s">
        <v>3288</v>
      </c>
    </row>
    <row r="330" spans="1:1">
      <c r="A330" s="7" t="s">
        <v>3289</v>
      </c>
    </row>
    <row r="331" spans="1:1">
      <c r="A331" s="7" t="s">
        <v>3290</v>
      </c>
    </row>
    <row r="332" spans="1:1">
      <c r="A332" s="7" t="s">
        <v>3291</v>
      </c>
    </row>
    <row r="333" spans="1:1">
      <c r="A333" s="7" t="s">
        <v>3292</v>
      </c>
    </row>
    <row r="334" spans="1:1">
      <c r="A334" s="7" t="s">
        <v>3293</v>
      </c>
    </row>
    <row r="335" spans="1:1">
      <c r="A335" s="7" t="s">
        <v>3294</v>
      </c>
    </row>
    <row r="336" spans="1:1">
      <c r="A336" s="7" t="s">
        <v>3295</v>
      </c>
    </row>
    <row r="337" spans="1:1">
      <c r="A337" s="7" t="s">
        <v>3296</v>
      </c>
    </row>
    <row r="338" spans="1:1">
      <c r="A338" s="7" t="s">
        <v>3297</v>
      </c>
    </row>
    <row r="339" spans="1:1">
      <c r="A339" s="7" t="s">
        <v>3298</v>
      </c>
    </row>
    <row r="340" spans="1:1">
      <c r="A340" s="7" t="s">
        <v>3299</v>
      </c>
    </row>
    <row r="341" spans="1:1">
      <c r="A341" s="7" t="s">
        <v>3300</v>
      </c>
    </row>
    <row r="342" spans="1:1">
      <c r="A342" s="7" t="s">
        <v>3301</v>
      </c>
    </row>
    <row r="343" spans="1:1">
      <c r="A343" s="7" t="s">
        <v>3302</v>
      </c>
    </row>
    <row r="344" spans="1:1">
      <c r="A344" s="7" t="s">
        <v>3303</v>
      </c>
    </row>
    <row r="345" spans="1:1">
      <c r="A345" s="7" t="s">
        <v>3304</v>
      </c>
    </row>
    <row r="346" spans="1:1">
      <c r="A346" s="7" t="s">
        <v>3305</v>
      </c>
    </row>
    <row r="347" spans="1:1">
      <c r="A347" s="7" t="s">
        <v>3306</v>
      </c>
    </row>
    <row r="348" spans="1:1">
      <c r="A348" s="7" t="s">
        <v>3307</v>
      </c>
    </row>
    <row r="349" spans="1:1">
      <c r="A349" s="7" t="s">
        <v>3308</v>
      </c>
    </row>
    <row r="350" spans="1:1">
      <c r="A350" s="7" t="s">
        <v>3309</v>
      </c>
    </row>
    <row r="351" spans="1:1">
      <c r="A351" s="7" t="s">
        <v>3310</v>
      </c>
    </row>
    <row r="352" spans="1:1">
      <c r="A352" s="7" t="s">
        <v>3311</v>
      </c>
    </row>
    <row r="353" spans="1:1">
      <c r="A353" s="7" t="s">
        <v>3312</v>
      </c>
    </row>
    <row r="354" spans="1:1">
      <c r="A354" s="7" t="s">
        <v>3313</v>
      </c>
    </row>
    <row r="355" spans="1:1">
      <c r="A355" s="7" t="s">
        <v>3314</v>
      </c>
    </row>
    <row r="356" spans="1:1">
      <c r="A356" s="7" t="s">
        <v>3315</v>
      </c>
    </row>
    <row r="357" spans="1:1">
      <c r="A357" s="7" t="s">
        <v>3316</v>
      </c>
    </row>
    <row r="358" spans="1:1">
      <c r="A358" s="7" t="s">
        <v>3317</v>
      </c>
    </row>
    <row r="359" spans="1:1">
      <c r="A359" s="7" t="s">
        <v>3318</v>
      </c>
    </row>
    <row r="360" spans="1:1">
      <c r="A360" s="7" t="s">
        <v>3319</v>
      </c>
    </row>
    <row r="361" spans="1:1">
      <c r="A361" s="7" t="s">
        <v>3320</v>
      </c>
    </row>
    <row r="362" spans="1:1">
      <c r="A362" s="7" t="s">
        <v>3321</v>
      </c>
    </row>
    <row r="363" spans="1:1">
      <c r="A363" s="7" t="s">
        <v>3322</v>
      </c>
    </row>
    <row r="364" spans="1:1">
      <c r="A364" s="7" t="s">
        <v>3323</v>
      </c>
    </row>
    <row r="365" spans="1:1">
      <c r="A365" s="7" t="s">
        <v>3324</v>
      </c>
    </row>
    <row r="366" spans="1:1">
      <c r="A366" s="7" t="s">
        <v>3325</v>
      </c>
    </row>
    <row r="367" spans="1:1">
      <c r="A367" s="7" t="s">
        <v>3326</v>
      </c>
    </row>
    <row r="368" spans="1:1">
      <c r="A368" s="7" t="s">
        <v>3156</v>
      </c>
    </row>
    <row r="369" spans="1:1">
      <c r="A369" s="8" t="s">
        <v>3327</v>
      </c>
    </row>
    <row r="370" spans="1:1">
      <c r="A370" s="8" t="s">
        <v>3328</v>
      </c>
    </row>
    <row r="371" spans="1:1">
      <c r="A371" s="8" t="s">
        <v>3329</v>
      </c>
    </row>
    <row r="372" spans="1:1">
      <c r="A372" s="8" t="s">
        <v>3330</v>
      </c>
    </row>
    <row r="373" spans="1:1">
      <c r="A373" s="8" t="s">
        <v>3331</v>
      </c>
    </row>
    <row r="374" spans="1:1">
      <c r="A374" s="8" t="s">
        <v>3332</v>
      </c>
    </row>
    <row r="375" spans="1:1">
      <c r="A375" s="8" t="s">
        <v>3333</v>
      </c>
    </row>
    <row r="376" spans="1:1">
      <c r="A376" s="8" t="s">
        <v>3334</v>
      </c>
    </row>
    <row r="377" spans="1:1">
      <c r="A377" s="8" t="s">
        <v>3335</v>
      </c>
    </row>
    <row r="378" spans="1:1">
      <c r="A378" s="8" t="s">
        <v>3336</v>
      </c>
    </row>
    <row r="379" spans="1:1">
      <c r="A379" s="8" t="s">
        <v>3337</v>
      </c>
    </row>
    <row r="380" spans="1:1">
      <c r="A380" s="8" t="s">
        <v>3338</v>
      </c>
    </row>
    <row r="381" spans="1:1">
      <c r="A381" s="8" t="s">
        <v>3339</v>
      </c>
    </row>
    <row r="382" spans="1:1">
      <c r="A382" s="8" t="s">
        <v>3340</v>
      </c>
    </row>
    <row r="383" spans="1:1">
      <c r="A383" s="8" t="s">
        <v>3341</v>
      </c>
    </row>
    <row r="384" spans="1:1">
      <c r="A384" s="8" t="s">
        <v>3342</v>
      </c>
    </row>
    <row r="385" spans="1:1">
      <c r="A385" s="8" t="s">
        <v>3343</v>
      </c>
    </row>
    <row r="386" spans="1:1">
      <c r="A386" s="8" t="s">
        <v>3344</v>
      </c>
    </row>
    <row r="387" spans="1:1">
      <c r="A387" s="8" t="s">
        <v>3345</v>
      </c>
    </row>
    <row r="388" spans="1:1">
      <c r="A388" s="8" t="s">
        <v>3346</v>
      </c>
    </row>
    <row r="389" spans="1:1">
      <c r="A389" s="8" t="s">
        <v>3347</v>
      </c>
    </row>
    <row r="390" spans="1:1">
      <c r="A390" s="8" t="s">
        <v>3348</v>
      </c>
    </row>
    <row r="391" spans="1:1">
      <c r="A391" s="8" t="s">
        <v>3349</v>
      </c>
    </row>
    <row r="392" spans="1:1">
      <c r="A392" s="8" t="s">
        <v>3350</v>
      </c>
    </row>
    <row r="393" spans="1:1">
      <c r="A393" s="8" t="s">
        <v>3351</v>
      </c>
    </row>
    <row r="394" spans="1:1">
      <c r="A394" s="8" t="s">
        <v>3352</v>
      </c>
    </row>
    <row r="395" spans="1:1">
      <c r="A395" s="8" t="s">
        <v>3353</v>
      </c>
    </row>
    <row r="396" spans="1:1">
      <c r="A396" s="8" t="s">
        <v>3354</v>
      </c>
    </row>
    <row r="397" spans="1:1">
      <c r="A397" s="8" t="s">
        <v>3355</v>
      </c>
    </row>
    <row r="398" spans="1:1">
      <c r="A398" s="8" t="s">
        <v>3356</v>
      </c>
    </row>
    <row r="399" spans="1:1">
      <c r="A399" s="8" t="s">
        <v>3357</v>
      </c>
    </row>
    <row r="400" spans="1:1">
      <c r="A400" s="8" t="s">
        <v>3358</v>
      </c>
    </row>
    <row r="401" spans="1:1">
      <c r="A401" s="8" t="s">
        <v>3359</v>
      </c>
    </row>
    <row r="402" spans="1:1">
      <c r="A402" s="8" t="s">
        <v>3360</v>
      </c>
    </row>
    <row r="403" spans="1:1">
      <c r="A403" s="8" t="s">
        <v>3361</v>
      </c>
    </row>
    <row r="404" spans="1:1">
      <c r="A404" s="8" t="s">
        <v>3362</v>
      </c>
    </row>
    <row r="405" spans="1:1">
      <c r="A405" s="8" t="s">
        <v>3363</v>
      </c>
    </row>
    <row r="406" spans="1:1">
      <c r="A406" s="8" t="s">
        <v>3364</v>
      </c>
    </row>
    <row r="407" spans="1:1">
      <c r="A407" s="8" t="s">
        <v>3365</v>
      </c>
    </row>
    <row r="408" spans="1:1">
      <c r="A408" s="8" t="s">
        <v>3366</v>
      </c>
    </row>
    <row r="409" spans="1:1">
      <c r="A409" s="8" t="s">
        <v>3367</v>
      </c>
    </row>
    <row r="410" spans="1:1">
      <c r="A410" s="9" t="s">
        <v>3368</v>
      </c>
    </row>
    <row r="411" spans="1:1">
      <c r="A411" s="8" t="s">
        <v>3369</v>
      </c>
    </row>
    <row r="412" spans="1:1">
      <c r="A412" s="8" t="s">
        <v>3370</v>
      </c>
    </row>
    <row r="413" spans="1:1">
      <c r="A413" s="8" t="s">
        <v>3371</v>
      </c>
    </row>
    <row r="414" spans="1:1">
      <c r="A414" s="8" t="s">
        <v>3372</v>
      </c>
    </row>
    <row r="415" spans="1:1">
      <c r="A415" s="8" t="s">
        <v>3373</v>
      </c>
    </row>
    <row r="416" spans="1:1">
      <c r="A416" s="8" t="s">
        <v>3374</v>
      </c>
    </row>
    <row r="417" spans="1:1">
      <c r="A417" s="8" t="s">
        <v>3375</v>
      </c>
    </row>
    <row r="418" spans="1:1">
      <c r="A418" s="8" t="s">
        <v>3376</v>
      </c>
    </row>
    <row r="419" spans="1:1">
      <c r="A419" s="8" t="s">
        <v>3377</v>
      </c>
    </row>
    <row r="420" spans="1:1">
      <c r="A420" s="8" t="s">
        <v>3378</v>
      </c>
    </row>
    <row r="421" spans="1:1">
      <c r="A421" s="8" t="s">
        <v>3379</v>
      </c>
    </row>
    <row r="422" spans="1:1">
      <c r="A422" s="8" t="s">
        <v>3380</v>
      </c>
    </row>
    <row r="423" spans="1:1">
      <c r="A423" s="8" t="s">
        <v>3381</v>
      </c>
    </row>
    <row r="424" spans="1:1">
      <c r="A424" s="8" t="s">
        <v>3382</v>
      </c>
    </row>
    <row r="425" spans="1:1">
      <c r="A425" s="8" t="s">
        <v>3383</v>
      </c>
    </row>
    <row r="426" spans="1:1">
      <c r="A426" s="8" t="s">
        <v>3384</v>
      </c>
    </row>
    <row r="427" spans="1:1">
      <c r="A427" s="8" t="s">
        <v>3385</v>
      </c>
    </row>
    <row r="428" spans="1:1">
      <c r="A428" s="8" t="s">
        <v>3386</v>
      </c>
    </row>
    <row r="429" spans="1:1">
      <c r="A429" s="8" t="s">
        <v>3028</v>
      </c>
    </row>
    <row r="430" spans="1:1">
      <c r="A430" s="8" t="s">
        <v>3387</v>
      </c>
    </row>
    <row r="431" spans="1:1">
      <c r="A431" s="8" t="s">
        <v>3388</v>
      </c>
    </row>
    <row r="432" spans="1:1">
      <c r="A432" s="8" t="s">
        <v>3389</v>
      </c>
    </row>
    <row r="433" spans="1:1">
      <c r="A433" s="8" t="s">
        <v>3390</v>
      </c>
    </row>
    <row r="434" spans="1:1">
      <c r="A434" s="8" t="s">
        <v>3391</v>
      </c>
    </row>
    <row r="435" spans="1:1">
      <c r="A435" s="8" t="s">
        <v>3392</v>
      </c>
    </row>
    <row r="436" spans="1:1">
      <c r="A436" s="8" t="s">
        <v>3393</v>
      </c>
    </row>
    <row r="437" spans="1:1">
      <c r="A437" s="8" t="s">
        <v>3394</v>
      </c>
    </row>
    <row r="438" spans="1:1">
      <c r="A438" s="8" t="s">
        <v>3395</v>
      </c>
    </row>
    <row r="439" spans="1:1">
      <c r="A439" s="8" t="s">
        <v>3396</v>
      </c>
    </row>
    <row r="440" spans="1:1">
      <c r="A440" s="8" t="s">
        <v>3397</v>
      </c>
    </row>
    <row r="441" spans="1:1">
      <c r="A441" s="8" t="s">
        <v>3398</v>
      </c>
    </row>
    <row r="442" spans="1:1">
      <c r="A442" s="8" t="s">
        <v>3399</v>
      </c>
    </row>
    <row r="443" spans="1:1">
      <c r="A443" s="8" t="s">
        <v>3400</v>
      </c>
    </row>
    <row r="444" spans="1:1">
      <c r="A444" s="8" t="s">
        <v>3401</v>
      </c>
    </row>
    <row r="445" spans="1:1">
      <c r="A445" s="8" t="s">
        <v>3402</v>
      </c>
    </row>
    <row r="446" spans="1:1">
      <c r="A446" s="8" t="s">
        <v>3403</v>
      </c>
    </row>
    <row r="447" spans="1:1">
      <c r="A447" s="8" t="s">
        <v>3404</v>
      </c>
    </row>
    <row r="448" spans="1:1">
      <c r="A448" s="8" t="s">
        <v>3405</v>
      </c>
    </row>
    <row r="449" spans="1:1">
      <c r="A449" s="8" t="s">
        <v>3406</v>
      </c>
    </row>
    <row r="450" spans="1:1">
      <c r="A450" s="8" t="s">
        <v>3407</v>
      </c>
    </row>
    <row r="451" spans="1:1">
      <c r="A451" s="8" t="s">
        <v>3408</v>
      </c>
    </row>
    <row r="452" spans="1:1">
      <c r="A452" s="8" t="s">
        <v>3409</v>
      </c>
    </row>
    <row r="453" spans="1:1">
      <c r="A453" s="8" t="s">
        <v>3410</v>
      </c>
    </row>
    <row r="454" spans="1:1">
      <c r="A454" s="8" t="s">
        <v>3411</v>
      </c>
    </row>
    <row r="455" spans="1:1">
      <c r="A455" s="8" t="s">
        <v>3412</v>
      </c>
    </row>
    <row r="456" spans="1:1">
      <c r="A456" s="8" t="s">
        <v>3413</v>
      </c>
    </row>
    <row r="457" spans="1:1">
      <c r="A457" s="8" t="s">
        <v>3414</v>
      </c>
    </row>
    <row r="458" spans="1:1">
      <c r="A458" s="8" t="s">
        <v>3415</v>
      </c>
    </row>
    <row r="459" spans="1:1">
      <c r="A459" s="8" t="s">
        <v>3416</v>
      </c>
    </row>
    <row r="460" spans="1:1">
      <c r="A460" s="8" t="s">
        <v>3417</v>
      </c>
    </row>
    <row r="461" spans="1:1">
      <c r="A461" s="8" t="s">
        <v>3418</v>
      </c>
    </row>
    <row r="462" spans="1:1">
      <c r="A462" s="8" t="s">
        <v>3419</v>
      </c>
    </row>
    <row r="463" spans="1:1">
      <c r="A463" s="8" t="s">
        <v>3420</v>
      </c>
    </row>
    <row r="464" spans="1:1">
      <c r="A464" s="8" t="s">
        <v>3421</v>
      </c>
    </row>
    <row r="465" spans="1:1">
      <c r="A465" s="8" t="s">
        <v>3422</v>
      </c>
    </row>
    <row r="466" spans="1:1">
      <c r="A466" s="8" t="s">
        <v>3423</v>
      </c>
    </row>
    <row r="467" spans="1:1">
      <c r="A467" s="8" t="s">
        <v>3424</v>
      </c>
    </row>
    <row r="468" spans="1:1">
      <c r="A468" s="8" t="s">
        <v>3425</v>
      </c>
    </row>
    <row r="469" spans="1:1">
      <c r="A469" s="8" t="s">
        <v>3426</v>
      </c>
    </row>
    <row r="470" spans="1:1">
      <c r="A470" s="8" t="s">
        <v>3427</v>
      </c>
    </row>
    <row r="471" spans="1:1">
      <c r="A471" s="8" t="s">
        <v>3428</v>
      </c>
    </row>
    <row r="472" spans="1:1">
      <c r="A472" s="8" t="s">
        <v>3429</v>
      </c>
    </row>
    <row r="473" spans="1:1">
      <c r="A473" s="8" t="s">
        <v>3430</v>
      </c>
    </row>
    <row r="474" spans="1:1">
      <c r="A474" s="8" t="s">
        <v>3431</v>
      </c>
    </row>
    <row r="475" spans="1:1">
      <c r="A475" s="9" t="s">
        <v>3432</v>
      </c>
    </row>
    <row r="476" spans="1:1">
      <c r="A476" s="8" t="s">
        <v>3433</v>
      </c>
    </row>
    <row r="477" spans="1:1">
      <c r="A477" s="8" t="s">
        <v>3434</v>
      </c>
    </row>
    <row r="478" spans="1:1">
      <c r="A478" s="8" t="s">
        <v>3435</v>
      </c>
    </row>
    <row r="479" spans="1:1">
      <c r="A479" s="8" t="s">
        <v>3436</v>
      </c>
    </row>
    <row r="480" spans="1:1">
      <c r="A480" s="8" t="s">
        <v>3437</v>
      </c>
    </row>
    <row r="481" spans="1:1">
      <c r="A481" s="8" t="s">
        <v>3438</v>
      </c>
    </row>
    <row r="482" spans="1:1">
      <c r="A482" s="8" t="s">
        <v>3439</v>
      </c>
    </row>
    <row r="483" spans="1:1">
      <c r="A483" s="8" t="s">
        <v>3440</v>
      </c>
    </row>
    <row r="484" spans="1:1">
      <c r="A484" s="8" t="s">
        <v>3441</v>
      </c>
    </row>
    <row r="485" spans="1:1">
      <c r="A485" s="8" t="s">
        <v>3442</v>
      </c>
    </row>
    <row r="486" spans="1:1">
      <c r="A486" s="8" t="s">
        <v>3443</v>
      </c>
    </row>
    <row r="487" spans="1:1">
      <c r="A487" s="8" t="s">
        <v>3444</v>
      </c>
    </row>
    <row r="488" spans="1:1">
      <c r="A488" s="8" t="s">
        <v>3445</v>
      </c>
    </row>
    <row r="489" spans="1:1">
      <c r="A489" s="8" t="s">
        <v>3446</v>
      </c>
    </row>
    <row r="490" spans="1:1">
      <c r="A490" s="8" t="s">
        <v>3447</v>
      </c>
    </row>
    <row r="491" spans="1:1">
      <c r="A491" s="8" t="s">
        <v>3268</v>
      </c>
    </row>
    <row r="492" spans="1:1">
      <c r="A492" s="8" t="s">
        <v>3448</v>
      </c>
    </row>
    <row r="493" spans="1:1">
      <c r="A493" s="8" t="s">
        <v>3449</v>
      </c>
    </row>
    <row r="494" spans="1:1">
      <c r="A494" s="8" t="s">
        <v>3450</v>
      </c>
    </row>
    <row r="495" spans="1:1">
      <c r="A495" s="8" t="s">
        <v>3451</v>
      </c>
    </row>
    <row r="496" spans="1:1">
      <c r="A496" s="8" t="s">
        <v>3452</v>
      </c>
    </row>
    <row r="497" spans="1:1">
      <c r="A497" s="8" t="s">
        <v>3453</v>
      </c>
    </row>
    <row r="498" spans="1:1">
      <c r="A498" s="8" t="s">
        <v>3454</v>
      </c>
    </row>
    <row r="499" spans="1:1">
      <c r="A499" s="8" t="s">
        <v>3455</v>
      </c>
    </row>
    <row r="500" spans="1:1">
      <c r="A500" s="8" t="s">
        <v>3456</v>
      </c>
    </row>
    <row r="501" spans="1:1">
      <c r="A501" s="8" t="s">
        <v>3451</v>
      </c>
    </row>
    <row r="502" spans="1:1">
      <c r="A502" s="8" t="s">
        <v>3457</v>
      </c>
    </row>
    <row r="503" spans="1:1">
      <c r="A503" s="8" t="s">
        <v>3458</v>
      </c>
    </row>
    <row r="504" spans="1:1">
      <c r="A504" s="8" t="s">
        <v>3459</v>
      </c>
    </row>
    <row r="505" spans="1:1">
      <c r="A505" s="8" t="s">
        <v>3460</v>
      </c>
    </row>
    <row r="506" spans="1:1">
      <c r="A506" s="8" t="s">
        <v>3461</v>
      </c>
    </row>
    <row r="507" spans="1:1">
      <c r="A507" s="8" t="s">
        <v>3462</v>
      </c>
    </row>
    <row r="508" spans="1:1">
      <c r="A508" s="8" t="s">
        <v>3463</v>
      </c>
    </row>
    <row r="509" spans="1:1">
      <c r="A509" s="8" t="s">
        <v>3464</v>
      </c>
    </row>
    <row r="510" spans="1:1">
      <c r="A510" s="8" t="s">
        <v>3465</v>
      </c>
    </row>
    <row r="511" spans="1:1">
      <c r="A511" s="8" t="s">
        <v>3466</v>
      </c>
    </row>
    <row r="512" spans="1:1">
      <c r="A512" s="8" t="s">
        <v>3467</v>
      </c>
    </row>
    <row r="513" spans="1:1">
      <c r="A513" s="8" t="s">
        <v>3468</v>
      </c>
    </row>
    <row r="514" spans="1:1">
      <c r="A514" s="8" t="s">
        <v>3469</v>
      </c>
    </row>
    <row r="515" spans="1:1">
      <c r="A515" s="8" t="s">
        <v>3470</v>
      </c>
    </row>
    <row r="516" spans="1:1">
      <c r="A516" s="8" t="s">
        <v>3471</v>
      </c>
    </row>
    <row r="517" spans="1:1">
      <c r="A517" s="8" t="s">
        <v>3472</v>
      </c>
    </row>
    <row r="518" spans="1:1">
      <c r="A518" s="8" t="s">
        <v>3473</v>
      </c>
    </row>
    <row r="519" spans="1:1">
      <c r="A519" s="8" t="s">
        <v>3474</v>
      </c>
    </row>
    <row r="520" spans="1:1">
      <c r="A520" s="8" t="s">
        <v>3475</v>
      </c>
    </row>
    <row r="521" spans="1:1">
      <c r="A521" s="8" t="s">
        <v>3390</v>
      </c>
    </row>
    <row r="522" spans="1:1">
      <c r="A522" s="8" t="s">
        <v>3476</v>
      </c>
    </row>
    <row r="523" spans="1:1">
      <c r="A523" s="8" t="s">
        <v>3477</v>
      </c>
    </row>
    <row r="524" spans="1:1">
      <c r="A524" s="8" t="s">
        <v>3478</v>
      </c>
    </row>
    <row r="525" spans="1:1">
      <c r="A525" s="8" t="s">
        <v>3479</v>
      </c>
    </row>
    <row r="526" spans="1:1">
      <c r="A526" s="8" t="s">
        <v>3480</v>
      </c>
    </row>
    <row r="527" spans="1:1">
      <c r="A527" s="8" t="s">
        <v>3481</v>
      </c>
    </row>
    <row r="528" spans="1:1">
      <c r="A528" s="8" t="s">
        <v>3482</v>
      </c>
    </row>
    <row r="529" spans="1:1">
      <c r="A529" s="8" t="s">
        <v>3483</v>
      </c>
    </row>
    <row r="530" spans="1:1">
      <c r="A530" s="8" t="s">
        <v>3484</v>
      </c>
    </row>
    <row r="531" spans="1:1">
      <c r="A531" s="8" t="s">
        <v>3485</v>
      </c>
    </row>
    <row r="532" spans="1:1">
      <c r="A532" s="8" t="s">
        <v>3486</v>
      </c>
    </row>
    <row r="533" spans="1:1">
      <c r="A533" s="8" t="s">
        <v>3487</v>
      </c>
    </row>
    <row r="534" spans="1:1">
      <c r="A534" s="8" t="s">
        <v>3488</v>
      </c>
    </row>
    <row r="535" spans="1:1">
      <c r="A535" s="8" t="s">
        <v>3489</v>
      </c>
    </row>
    <row r="536" spans="1:1">
      <c r="A536" s="8" t="s">
        <v>3490</v>
      </c>
    </row>
    <row r="537" spans="1:1">
      <c r="A537" s="8" t="s">
        <v>3491</v>
      </c>
    </row>
    <row r="538" spans="1:1">
      <c r="A538" s="8" t="s">
        <v>3492</v>
      </c>
    </row>
    <row r="539" spans="1:1">
      <c r="A539" s="8" t="s">
        <v>3493</v>
      </c>
    </row>
    <row r="540" spans="1:1">
      <c r="A540" s="8" t="s">
        <v>3494</v>
      </c>
    </row>
    <row r="541" spans="1:1">
      <c r="A541" s="8" t="s">
        <v>3495</v>
      </c>
    </row>
    <row r="542" spans="1:1">
      <c r="A542" s="8" t="s">
        <v>3496</v>
      </c>
    </row>
    <row r="543" spans="1:1">
      <c r="A543" s="8" t="s">
        <v>3497</v>
      </c>
    </row>
    <row r="544" spans="1:1">
      <c r="A544" s="8" t="s">
        <v>3498</v>
      </c>
    </row>
    <row r="545" spans="1:1">
      <c r="A545" s="8" t="s">
        <v>3499</v>
      </c>
    </row>
    <row r="546" spans="1:1">
      <c r="A546" s="8" t="s">
        <v>3120</v>
      </c>
    </row>
    <row r="547" spans="1:1">
      <c r="A547" s="8" t="s">
        <v>3500</v>
      </c>
    </row>
    <row r="548" spans="1:1">
      <c r="A548" s="8" t="s">
        <v>3501</v>
      </c>
    </row>
    <row r="549" spans="1:1">
      <c r="A549" s="8" t="s">
        <v>3502</v>
      </c>
    </row>
    <row r="550" spans="1:1">
      <c r="A550" s="8" t="s">
        <v>3503</v>
      </c>
    </row>
    <row r="551" spans="1:1">
      <c r="A551" s="8" t="s">
        <v>3504</v>
      </c>
    </row>
    <row r="552" spans="1:1">
      <c r="A552" s="8" t="s">
        <v>3505</v>
      </c>
    </row>
    <row r="553" spans="1:1">
      <c r="A553" s="8" t="s">
        <v>3506</v>
      </c>
    </row>
    <row r="554" spans="1:1">
      <c r="A554" s="8" t="s">
        <v>3507</v>
      </c>
    </row>
    <row r="555" spans="1:1">
      <c r="A555" s="8" t="s">
        <v>3508</v>
      </c>
    </row>
    <row r="556" spans="1:1">
      <c r="A556" s="8" t="s">
        <v>3509</v>
      </c>
    </row>
    <row r="557" spans="1:1">
      <c r="A557" s="8" t="s">
        <v>3510</v>
      </c>
    </row>
    <row r="558" spans="1:1">
      <c r="A558" s="8" t="s">
        <v>3511</v>
      </c>
    </row>
    <row r="559" spans="1:1">
      <c r="A559" s="8" t="s">
        <v>3512</v>
      </c>
    </row>
    <row r="560" spans="1:1">
      <c r="A560" s="8" t="s">
        <v>3513</v>
      </c>
    </row>
    <row r="561" spans="1:1">
      <c r="A561" s="8" t="s">
        <v>3514</v>
      </c>
    </row>
    <row r="562" spans="1:1">
      <c r="A562" s="8" t="s">
        <v>3515</v>
      </c>
    </row>
    <row r="563" spans="1:1">
      <c r="A563" s="8" t="s">
        <v>3516</v>
      </c>
    </row>
    <row r="564" spans="1:1">
      <c r="A564" s="8" t="s">
        <v>3517</v>
      </c>
    </row>
    <row r="565" spans="1:1">
      <c r="A565" s="8" t="s">
        <v>3518</v>
      </c>
    </row>
    <row r="566" spans="1:1">
      <c r="A566" s="8" t="s">
        <v>3519</v>
      </c>
    </row>
    <row r="567" spans="1:1">
      <c r="A567" s="8" t="s">
        <v>3520</v>
      </c>
    </row>
    <row r="568" spans="1:1">
      <c r="A568" s="8" t="s">
        <v>3521</v>
      </c>
    </row>
    <row r="569" spans="1:1">
      <c r="A569" s="8" t="s">
        <v>3522</v>
      </c>
    </row>
    <row r="570" spans="1:1">
      <c r="A570" s="8" t="s">
        <v>3523</v>
      </c>
    </row>
    <row r="571" spans="1:1">
      <c r="A571" s="8" t="s">
        <v>3524</v>
      </c>
    </row>
    <row r="572" spans="1:1">
      <c r="A572" s="8" t="s">
        <v>3525</v>
      </c>
    </row>
    <row r="573" spans="1:1">
      <c r="A573" s="8" t="s">
        <v>3526</v>
      </c>
    </row>
    <row r="574" spans="1:1">
      <c r="A574" s="8" t="s">
        <v>3527</v>
      </c>
    </row>
    <row r="575" spans="1:1">
      <c r="A575" s="8" t="s">
        <v>3528</v>
      </c>
    </row>
    <row r="576" spans="1:1">
      <c r="A576" s="8" t="s">
        <v>3529</v>
      </c>
    </row>
    <row r="577" spans="1:1">
      <c r="A577" s="8" t="s">
        <v>3530</v>
      </c>
    </row>
    <row r="578" spans="1:1">
      <c r="A578" s="8" t="s">
        <v>3531</v>
      </c>
    </row>
    <row r="579" spans="1:1">
      <c r="A579" s="8" t="s">
        <v>3532</v>
      </c>
    </row>
    <row r="580" spans="1:1">
      <c r="A580" s="8" t="s">
        <v>3533</v>
      </c>
    </row>
    <row r="581" spans="1:1">
      <c r="A581" s="8" t="s">
        <v>3534</v>
      </c>
    </row>
    <row r="582" spans="1:1">
      <c r="A582" s="8" t="s">
        <v>3535</v>
      </c>
    </row>
    <row r="583" spans="1:1">
      <c r="A583" s="8" t="s">
        <v>3536</v>
      </c>
    </row>
    <row r="584" spans="1:1">
      <c r="A584" s="8" t="s">
        <v>3537</v>
      </c>
    </row>
    <row r="585" spans="1:1">
      <c r="A585" s="8" t="s">
        <v>3538</v>
      </c>
    </row>
    <row r="586" spans="1:1">
      <c r="A586" s="8" t="s">
        <v>3539</v>
      </c>
    </row>
    <row r="587" spans="1:1">
      <c r="A587" s="8" t="s">
        <v>3540</v>
      </c>
    </row>
    <row r="588" spans="1:1">
      <c r="A588" s="8" t="s">
        <v>3541</v>
      </c>
    </row>
    <row r="589" spans="1:1">
      <c r="A589" s="8" t="s">
        <v>3542</v>
      </c>
    </row>
    <row r="590" spans="1:1">
      <c r="A590" s="8" t="s">
        <v>3543</v>
      </c>
    </row>
    <row r="591" spans="1:1">
      <c r="A591" s="8" t="s">
        <v>3544</v>
      </c>
    </row>
    <row r="592" spans="1:1">
      <c r="A592" s="8" t="s">
        <v>3545</v>
      </c>
    </row>
    <row r="593" spans="1:1">
      <c r="A593" s="8" t="s">
        <v>3546</v>
      </c>
    </row>
    <row r="594" spans="1:1">
      <c r="A594" s="8" t="s">
        <v>3547</v>
      </c>
    </row>
    <row r="595" spans="1:1">
      <c r="A595" s="10" t="s">
        <v>3548</v>
      </c>
    </row>
    <row r="596" spans="1:1">
      <c r="A596" s="8" t="s">
        <v>3549</v>
      </c>
    </row>
    <row r="597" spans="1:1">
      <c r="A597" s="8" t="s">
        <v>3550</v>
      </c>
    </row>
    <row r="598" spans="1:1">
      <c r="A598" s="8" t="s">
        <v>3551</v>
      </c>
    </row>
    <row r="599" spans="1:1">
      <c r="A599" s="10" t="s">
        <v>3552</v>
      </c>
    </row>
    <row r="600" spans="1:1">
      <c r="A600" s="8" t="s">
        <v>3553</v>
      </c>
    </row>
    <row r="601" spans="1:1">
      <c r="A601" s="8" t="s">
        <v>3554</v>
      </c>
    </row>
    <row r="602" spans="1:1">
      <c r="A602" s="8" t="s">
        <v>3555</v>
      </c>
    </row>
    <row r="603" spans="1:1">
      <c r="A603" s="8" t="s">
        <v>3556</v>
      </c>
    </row>
    <row r="604" spans="1:1">
      <c r="A604" s="8" t="s">
        <v>3557</v>
      </c>
    </row>
    <row r="605" spans="1:1">
      <c r="A605" s="8" t="s">
        <v>3558</v>
      </c>
    </row>
    <row r="606" spans="1:1">
      <c r="A606" s="8" t="s">
        <v>3559</v>
      </c>
    </row>
    <row r="607" spans="1:1">
      <c r="A607" s="8" t="s">
        <v>3560</v>
      </c>
    </row>
    <row r="608" spans="1:1">
      <c r="A608" s="8" t="s">
        <v>3561</v>
      </c>
    </row>
    <row r="609" spans="1:1">
      <c r="A609" s="10" t="s">
        <v>3562</v>
      </c>
    </row>
    <row r="610" spans="1:1">
      <c r="A610" s="8" t="s">
        <v>3563</v>
      </c>
    </row>
    <row r="611" spans="1:1">
      <c r="A611" s="8" t="s">
        <v>3564</v>
      </c>
    </row>
    <row r="612" spans="1:1">
      <c r="A612" s="8" t="s">
        <v>3565</v>
      </c>
    </row>
    <row r="613" spans="1:1">
      <c r="A613" s="8" t="s">
        <v>3566</v>
      </c>
    </row>
    <row r="614" spans="1:1">
      <c r="A614" s="8" t="s">
        <v>3567</v>
      </c>
    </row>
    <row r="615" spans="1:1">
      <c r="A615" s="8" t="s">
        <v>3568</v>
      </c>
    </row>
    <row r="616" spans="1:1">
      <c r="A616" s="8" t="s">
        <v>3569</v>
      </c>
    </row>
    <row r="617" spans="1:1">
      <c r="A617" s="8" t="s">
        <v>3570</v>
      </c>
    </row>
    <row r="618" spans="1:1">
      <c r="A618" s="8" t="s">
        <v>3571</v>
      </c>
    </row>
    <row r="619" spans="1:1">
      <c r="A619" s="8" t="s">
        <v>3572</v>
      </c>
    </row>
    <row r="620" spans="1:1">
      <c r="A620" s="8" t="s">
        <v>3573</v>
      </c>
    </row>
    <row r="621" spans="1:1">
      <c r="A621" s="8" t="s">
        <v>3574</v>
      </c>
    </row>
    <row r="622" spans="1:1">
      <c r="A622" s="8" t="s">
        <v>3575</v>
      </c>
    </row>
    <row r="623" spans="1:1">
      <c r="A623" s="8" t="s">
        <v>3576</v>
      </c>
    </row>
    <row r="624" spans="1:1">
      <c r="A624" s="8" t="s">
        <v>3577</v>
      </c>
    </row>
    <row r="625" spans="1:1">
      <c r="A625" s="8" t="s">
        <v>3578</v>
      </c>
    </row>
    <row r="626" spans="1:1">
      <c r="A626" s="8" t="s">
        <v>3367</v>
      </c>
    </row>
    <row r="627" spans="1:1">
      <c r="A627" s="8" t="s">
        <v>3579</v>
      </c>
    </row>
    <row r="628" spans="1:1">
      <c r="A628" s="8" t="s">
        <v>3580</v>
      </c>
    </row>
    <row r="629" spans="1:1">
      <c r="A629" s="8" t="s">
        <v>3581</v>
      </c>
    </row>
    <row r="630" spans="1:1">
      <c r="A630" s="8" t="s">
        <v>3582</v>
      </c>
    </row>
    <row r="631" spans="1:1">
      <c r="A631" s="8" t="s">
        <v>3583</v>
      </c>
    </row>
    <row r="632" spans="1:1">
      <c r="A632" s="8" t="s">
        <v>3584</v>
      </c>
    </row>
    <row r="633" spans="1:1">
      <c r="A633" s="8" t="s">
        <v>3585</v>
      </c>
    </row>
    <row r="634" spans="1:1">
      <c r="A634" s="8" t="s">
        <v>3586</v>
      </c>
    </row>
    <row r="635" spans="1:1">
      <c r="A635" s="10" t="s">
        <v>3587</v>
      </c>
    </row>
    <row r="636" spans="1:1">
      <c r="A636" s="8" t="s">
        <v>3588</v>
      </c>
    </row>
    <row r="637" spans="1:1">
      <c r="A637" s="8" t="s">
        <v>3589</v>
      </c>
    </row>
    <row r="638" spans="1:1">
      <c r="A638" s="11" t="s">
        <v>3590</v>
      </c>
    </row>
    <row r="639" spans="1:1">
      <c r="A639" s="11" t="s">
        <v>3591</v>
      </c>
    </row>
    <row r="640" spans="1:1">
      <c r="A640" s="11" t="s">
        <v>3592</v>
      </c>
    </row>
    <row r="641" spans="1:1">
      <c r="A641" s="11" t="s">
        <v>3593</v>
      </c>
    </row>
    <row r="642" spans="1:1">
      <c r="A642" s="11" t="s">
        <v>3594</v>
      </c>
    </row>
    <row r="643" spans="1:1">
      <c r="A643" s="11" t="s">
        <v>3595</v>
      </c>
    </row>
    <row r="644" spans="1:1">
      <c r="A644" s="11" t="s">
        <v>3596</v>
      </c>
    </row>
    <row r="645" spans="1:1">
      <c r="A645" s="11" t="s">
        <v>3597</v>
      </c>
    </row>
    <row r="646" spans="1:1">
      <c r="A646" s="11" t="s">
        <v>3598</v>
      </c>
    </row>
    <row r="647" spans="1:1">
      <c r="A647" s="11" t="s">
        <v>3599</v>
      </c>
    </row>
    <row r="648" spans="1:1">
      <c r="A648" s="11" t="s">
        <v>3600</v>
      </c>
    </row>
    <row r="649" spans="1:1">
      <c r="A649" s="11" t="s">
        <v>3601</v>
      </c>
    </row>
    <row r="650" spans="1:1">
      <c r="A650" s="11" t="s">
        <v>3435</v>
      </c>
    </row>
    <row r="651" spans="1:1">
      <c r="A651" s="11" t="s">
        <v>3602</v>
      </c>
    </row>
    <row r="652" spans="1:1">
      <c r="A652" s="11" t="s">
        <v>3603</v>
      </c>
    </row>
    <row r="653" spans="1:1">
      <c r="A653" s="11" t="s">
        <v>3604</v>
      </c>
    </row>
    <row r="654" spans="1:1">
      <c r="A654" s="11" t="s">
        <v>3605</v>
      </c>
    </row>
    <row r="655" spans="1:1">
      <c r="A655" s="11" t="s">
        <v>3606</v>
      </c>
    </row>
    <row r="656" spans="1:1">
      <c r="A656" s="11" t="s">
        <v>3607</v>
      </c>
    </row>
    <row r="657" spans="1:1">
      <c r="A657" s="11" t="s">
        <v>3608</v>
      </c>
    </row>
    <row r="658" spans="1:1">
      <c r="A658" s="11" t="s">
        <v>3609</v>
      </c>
    </row>
    <row r="659" spans="1:1">
      <c r="A659" s="11" t="s">
        <v>3610</v>
      </c>
    </row>
    <row r="660" spans="1:1">
      <c r="A660" s="11" t="s">
        <v>3611</v>
      </c>
    </row>
    <row r="661" spans="1:1">
      <c r="A661" s="11" t="s">
        <v>3612</v>
      </c>
    </row>
    <row r="662" spans="1:1">
      <c r="A662" s="11" t="s">
        <v>3613</v>
      </c>
    </row>
    <row r="663" spans="1:1">
      <c r="A663" s="11" t="s">
        <v>3614</v>
      </c>
    </row>
    <row r="664" spans="1:1">
      <c r="A664" s="11" t="s">
        <v>3615</v>
      </c>
    </row>
    <row r="665" spans="1:1">
      <c r="A665" s="11" t="s">
        <v>3616</v>
      </c>
    </row>
    <row r="666" spans="1:1">
      <c r="A666" s="11" t="s">
        <v>3617</v>
      </c>
    </row>
    <row r="667" spans="1:1">
      <c r="A667" s="11" t="s">
        <v>3618</v>
      </c>
    </row>
    <row r="668" spans="1:1">
      <c r="A668" s="11" t="s">
        <v>3619</v>
      </c>
    </row>
    <row r="669" spans="1:1">
      <c r="A669" s="11" t="s">
        <v>3620</v>
      </c>
    </row>
    <row r="670" spans="1:1">
      <c r="A670" s="11" t="s">
        <v>3621</v>
      </c>
    </row>
    <row r="671" spans="1:1">
      <c r="A671" s="11" t="s">
        <v>3622</v>
      </c>
    </row>
    <row r="672" spans="1:1">
      <c r="A672" s="11" t="s">
        <v>3623</v>
      </c>
    </row>
    <row r="673" spans="1:1">
      <c r="A673" s="11" t="s">
        <v>3624</v>
      </c>
    </row>
    <row r="674" spans="1:1">
      <c r="A674" s="11" t="s">
        <v>3625</v>
      </c>
    </row>
    <row r="675" spans="1:1">
      <c r="A675" s="11" t="s">
        <v>3626</v>
      </c>
    </row>
    <row r="676" spans="1:1">
      <c r="A676" s="11" t="s">
        <v>3627</v>
      </c>
    </row>
    <row r="677" spans="1:1">
      <c r="A677" s="11" t="s">
        <v>3628</v>
      </c>
    </row>
    <row r="678" spans="1:1">
      <c r="A678" s="11" t="s">
        <v>3629</v>
      </c>
    </row>
    <row r="679" spans="1:1">
      <c r="A679" s="11" t="s">
        <v>3630</v>
      </c>
    </row>
    <row r="680" spans="1:1">
      <c r="A680" s="11" t="s">
        <v>3631</v>
      </c>
    </row>
    <row r="681" spans="1:1">
      <c r="A681" s="11" t="s">
        <v>3632</v>
      </c>
    </row>
    <row r="682" spans="1:1">
      <c r="A682" s="11" t="s">
        <v>3633</v>
      </c>
    </row>
    <row r="683" spans="1:1">
      <c r="A683" s="11" t="s">
        <v>3634</v>
      </c>
    </row>
    <row r="684" spans="1:1">
      <c r="A684" s="11" t="s">
        <v>3635</v>
      </c>
    </row>
    <row r="685" spans="1:1">
      <c r="A685" s="11" t="s">
        <v>3636</v>
      </c>
    </row>
    <row r="686" spans="1:1">
      <c r="A686" s="11" t="s">
        <v>3637</v>
      </c>
    </row>
    <row r="687" spans="1:1">
      <c r="A687" s="11" t="s">
        <v>3638</v>
      </c>
    </row>
    <row r="688" spans="1:1">
      <c r="A688" s="11" t="s">
        <v>3639</v>
      </c>
    </row>
    <row r="689" spans="1:1">
      <c r="A689" s="11" t="s">
        <v>3640</v>
      </c>
    </row>
    <row r="690" spans="1:1">
      <c r="A690" s="11" t="s">
        <v>3641</v>
      </c>
    </row>
    <row r="691" spans="1:1">
      <c r="A691" s="11" t="s">
        <v>3642</v>
      </c>
    </row>
    <row r="692" spans="1:1">
      <c r="A692" s="11" t="s">
        <v>3542</v>
      </c>
    </row>
    <row r="693" spans="1:1">
      <c r="A693" s="11" t="s">
        <v>3643</v>
      </c>
    </row>
    <row r="694" spans="1:1">
      <c r="A694" s="11" t="s">
        <v>3644</v>
      </c>
    </row>
    <row r="695" spans="1:1">
      <c r="A695" s="11" t="s">
        <v>3645</v>
      </c>
    </row>
    <row r="696" spans="1:1">
      <c r="A696" s="11" t="s">
        <v>3646</v>
      </c>
    </row>
    <row r="697" spans="1:1">
      <c r="A697" s="11" t="s">
        <v>3647</v>
      </c>
    </row>
    <row r="698" spans="1:1">
      <c r="A698" s="11" t="s">
        <v>3648</v>
      </c>
    </row>
    <row r="699" spans="1:1">
      <c r="A699" s="11" t="s">
        <v>3649</v>
      </c>
    </row>
    <row r="700" spans="1:1">
      <c r="A700" s="11" t="s">
        <v>3650</v>
      </c>
    </row>
    <row r="701" spans="1:1">
      <c r="A701" s="11" t="s">
        <v>3651</v>
      </c>
    </row>
    <row r="702" spans="1:1">
      <c r="A702" s="11" t="s">
        <v>3652</v>
      </c>
    </row>
    <row r="703" spans="1:1">
      <c r="A703" s="11" t="s">
        <v>3653</v>
      </c>
    </row>
    <row r="704" spans="1:1">
      <c r="A704" s="11" t="s">
        <v>3654</v>
      </c>
    </row>
    <row r="705" spans="1:1">
      <c r="A705" s="11" t="s">
        <v>3655</v>
      </c>
    </row>
    <row r="706" spans="1:1">
      <c r="A706" s="11" t="s">
        <v>3656</v>
      </c>
    </row>
    <row r="707" spans="1:1">
      <c r="A707" s="11" t="s">
        <v>3657</v>
      </c>
    </row>
    <row r="708" spans="1:1">
      <c r="A708" s="11" t="s">
        <v>3658</v>
      </c>
    </row>
    <row r="709" spans="1:1">
      <c r="A709" s="11" t="s">
        <v>3659</v>
      </c>
    </row>
    <row r="710" spans="1:1">
      <c r="A710" s="11" t="s">
        <v>3660</v>
      </c>
    </row>
    <row r="711" spans="1:1">
      <c r="A711" s="8" t="s">
        <v>3661</v>
      </c>
    </row>
    <row r="712" spans="1:1">
      <c r="A712" s="8" t="s">
        <v>3662</v>
      </c>
    </row>
    <row r="713" spans="1:1">
      <c r="A713" s="8" t="s">
        <v>3663</v>
      </c>
    </row>
    <row r="714" spans="1:1">
      <c r="A714" s="8" t="s">
        <v>3664</v>
      </c>
    </row>
    <row r="715" spans="1:1">
      <c r="A715" s="8" t="s">
        <v>3665</v>
      </c>
    </row>
    <row r="716" spans="1:1">
      <c r="A716" s="8" t="s">
        <v>3666</v>
      </c>
    </row>
    <row r="717" spans="1:1">
      <c r="A717" s="8" t="s">
        <v>3667</v>
      </c>
    </row>
    <row r="718" spans="1:1">
      <c r="A718" s="8" t="s">
        <v>3668</v>
      </c>
    </row>
    <row r="719" spans="1:1">
      <c r="A719" s="8" t="s">
        <v>3669</v>
      </c>
    </row>
    <row r="720" spans="1:1">
      <c r="A720" s="8" t="s">
        <v>3670</v>
      </c>
    </row>
    <row r="721" spans="1:1">
      <c r="A721" s="8" t="s">
        <v>3671</v>
      </c>
    </row>
    <row r="722" spans="1:1">
      <c r="A722" s="8" t="s">
        <v>3672</v>
      </c>
    </row>
    <row r="723" spans="1:1">
      <c r="A723" s="8" t="s">
        <v>3673</v>
      </c>
    </row>
    <row r="724" spans="1:1">
      <c r="A724" s="8" t="s">
        <v>3674</v>
      </c>
    </row>
    <row r="725" spans="1:1">
      <c r="A725" s="8" t="s">
        <v>3675</v>
      </c>
    </row>
    <row r="726" spans="1:1">
      <c r="A726" s="8" t="s">
        <v>3676</v>
      </c>
    </row>
    <row r="727" spans="1:1">
      <c r="A727" s="8" t="s">
        <v>3677</v>
      </c>
    </row>
    <row r="728" spans="1:1">
      <c r="A728" s="8" t="s">
        <v>3301</v>
      </c>
    </row>
    <row r="729" spans="1:1">
      <c r="A729" s="8" t="s">
        <v>3678</v>
      </c>
    </row>
    <row r="730" spans="1:1">
      <c r="A730" s="8" t="s">
        <v>3679</v>
      </c>
    </row>
    <row r="731" spans="1:1">
      <c r="A731" s="8" t="s">
        <v>3680</v>
      </c>
    </row>
    <row r="732" spans="1:1">
      <c r="A732" s="8" t="s">
        <v>3681</v>
      </c>
    </row>
    <row r="733" spans="1:1">
      <c r="A733" s="8" t="s">
        <v>3682</v>
      </c>
    </row>
    <row r="734" spans="1:1">
      <c r="A734" s="8" t="s">
        <v>3683</v>
      </c>
    </row>
    <row r="735" spans="1:1">
      <c r="A735" s="8" t="s">
        <v>3684</v>
      </c>
    </row>
    <row r="736" spans="1:1">
      <c r="A736" s="8" t="s">
        <v>3685</v>
      </c>
    </row>
    <row r="737" spans="1:1">
      <c r="A737" s="8" t="s">
        <v>3686</v>
      </c>
    </row>
    <row r="738" spans="1:1">
      <c r="A738" s="8" t="s">
        <v>3562</v>
      </c>
    </row>
    <row r="739" spans="1:1">
      <c r="A739" s="8" t="s">
        <v>3687</v>
      </c>
    </row>
    <row r="740" spans="1:1">
      <c r="A740" s="8" t="s">
        <v>3688</v>
      </c>
    </row>
    <row r="741" spans="1:1">
      <c r="A741" s="8" t="s">
        <v>3689</v>
      </c>
    </row>
    <row r="742" spans="1:1">
      <c r="A742" s="8" t="s">
        <v>3690</v>
      </c>
    </row>
    <row r="743" spans="1:1">
      <c r="A743" s="8" t="s">
        <v>3691</v>
      </c>
    </row>
    <row r="744" spans="1:1">
      <c r="A744" s="8" t="s">
        <v>3692</v>
      </c>
    </row>
    <row r="745" spans="1:1">
      <c r="A745" s="9" t="s">
        <v>3693</v>
      </c>
    </row>
    <row r="746" spans="1:1">
      <c r="A746" s="9" t="s">
        <v>3694</v>
      </c>
    </row>
    <row r="747" spans="1:1">
      <c r="A747" s="8" t="s">
        <v>3695</v>
      </c>
    </row>
    <row r="748" spans="1:1">
      <c r="A748" s="8" t="s">
        <v>3696</v>
      </c>
    </row>
    <row r="749" spans="1:1">
      <c r="A749" s="8" t="s">
        <v>3697</v>
      </c>
    </row>
    <row r="750" spans="1:1">
      <c r="A750" s="8" t="s">
        <v>3698</v>
      </c>
    </row>
    <row r="751" spans="1:1">
      <c r="A751" s="8" t="s">
        <v>3699</v>
      </c>
    </row>
    <row r="752" spans="1:1">
      <c r="A752" s="8" t="s">
        <v>3700</v>
      </c>
    </row>
    <row r="753" spans="1:1">
      <c r="A753" s="8" t="s">
        <v>3701</v>
      </c>
    </row>
    <row r="754" spans="1:1">
      <c r="A754" s="8" t="s">
        <v>3702</v>
      </c>
    </row>
    <row r="755" spans="1:1">
      <c r="A755" s="8" t="s">
        <v>3703</v>
      </c>
    </row>
    <row r="756" spans="1:1">
      <c r="A756" s="8" t="s">
        <v>3704</v>
      </c>
    </row>
    <row r="757" spans="1:1">
      <c r="A757" s="8" t="s">
        <v>3705</v>
      </c>
    </row>
    <row r="758" spans="1:1">
      <c r="A758" s="8" t="s">
        <v>3706</v>
      </c>
    </row>
    <row r="759" spans="1:1">
      <c r="A759" s="8" t="s">
        <v>3707</v>
      </c>
    </row>
    <row r="760" spans="1:1">
      <c r="A760" s="8" t="s">
        <v>3708</v>
      </c>
    </row>
    <row r="761" spans="1:1">
      <c r="A761" s="8" t="s">
        <v>3709</v>
      </c>
    </row>
    <row r="762" spans="1:1">
      <c r="A762" s="8" t="s">
        <v>3710</v>
      </c>
    </row>
    <row r="763" spans="1:1">
      <c r="A763" s="8" t="s">
        <v>3711</v>
      </c>
    </row>
    <row r="764" spans="1:1">
      <c r="A764" s="8" t="s">
        <v>3712</v>
      </c>
    </row>
    <row r="765" spans="1:1">
      <c r="A765" s="8" t="s">
        <v>3713</v>
      </c>
    </row>
    <row r="766" spans="1:1">
      <c r="A766" s="12" t="s">
        <v>3714</v>
      </c>
    </row>
    <row r="767" spans="1:1">
      <c r="A767" s="12" t="s">
        <v>3715</v>
      </c>
    </row>
    <row r="768" spans="1:1">
      <c r="A768" s="12" t="s">
        <v>3716</v>
      </c>
    </row>
    <row r="769" spans="1:1">
      <c r="A769" s="13" t="s">
        <v>3717</v>
      </c>
    </row>
    <row r="770" spans="1:1">
      <c r="A770" s="13" t="s">
        <v>3718</v>
      </c>
    </row>
    <row r="771" spans="1:1">
      <c r="A771" s="13" t="s">
        <v>3719</v>
      </c>
    </row>
    <row r="772" spans="1:1">
      <c r="A772" s="13" t="s">
        <v>3720</v>
      </c>
    </row>
    <row r="773" spans="1:1">
      <c r="A773" s="13" t="s">
        <v>3721</v>
      </c>
    </row>
    <row r="774" spans="1:1">
      <c r="A774" s="13" t="s">
        <v>3722</v>
      </c>
    </row>
    <row r="775" spans="1:1">
      <c r="A775" s="13" t="s">
        <v>3723</v>
      </c>
    </row>
    <row r="776" spans="1:1">
      <c r="A776" s="13" t="s">
        <v>3724</v>
      </c>
    </row>
    <row r="777" spans="1:1">
      <c r="A777" s="13" t="s">
        <v>3725</v>
      </c>
    </row>
    <row r="778" spans="1:1">
      <c r="A778" s="13" t="s">
        <v>3726</v>
      </c>
    </row>
    <row r="779" spans="1:1">
      <c r="A779" s="13" t="s">
        <v>3727</v>
      </c>
    </row>
    <row r="780" spans="1:1">
      <c r="A780" s="13" t="s">
        <v>3728</v>
      </c>
    </row>
    <row r="781" spans="1:1">
      <c r="A781" s="13" t="s">
        <v>3729</v>
      </c>
    </row>
    <row r="782" spans="1:1">
      <c r="A782" s="13" t="s">
        <v>3730</v>
      </c>
    </row>
    <row r="783" spans="1:1">
      <c r="A783" s="13" t="s">
        <v>3731</v>
      </c>
    </row>
    <row r="784" spans="1:1">
      <c r="A784" s="13" t="s">
        <v>3732</v>
      </c>
    </row>
    <row r="785" spans="1:1">
      <c r="A785" s="13" t="s">
        <v>3733</v>
      </c>
    </row>
    <row r="786" spans="1:1">
      <c r="A786" s="13" t="s">
        <v>3734</v>
      </c>
    </row>
    <row r="787" spans="1:1">
      <c r="A787" s="13" t="s">
        <v>3735</v>
      </c>
    </row>
    <row r="788" spans="1:1">
      <c r="A788" s="13" t="s">
        <v>3736</v>
      </c>
    </row>
    <row r="789" spans="1:1">
      <c r="A789" s="13" t="s">
        <v>3737</v>
      </c>
    </row>
    <row r="790" spans="1:1">
      <c r="A790" s="13" t="s">
        <v>3738</v>
      </c>
    </row>
    <row r="791" spans="1:1">
      <c r="A791" s="13" t="s">
        <v>3739</v>
      </c>
    </row>
    <row r="792" spans="1:1">
      <c r="A792" s="13" t="s">
        <v>3740</v>
      </c>
    </row>
    <row r="793" spans="1:1">
      <c r="A793" s="13" t="s">
        <v>3741</v>
      </c>
    </row>
    <row r="794" spans="1:1">
      <c r="A794" s="13" t="s">
        <v>3742</v>
      </c>
    </row>
    <row r="795" spans="1:1">
      <c r="A795" s="13" t="s">
        <v>3743</v>
      </c>
    </row>
    <row r="796" spans="1:1">
      <c r="A796" s="13" t="s">
        <v>3744</v>
      </c>
    </row>
    <row r="797" spans="1:1">
      <c r="A797" s="13" t="s">
        <v>3745</v>
      </c>
    </row>
    <row r="798" spans="1:1">
      <c r="A798" s="13" t="s">
        <v>3746</v>
      </c>
    </row>
    <row r="799" spans="1:1">
      <c r="A799" s="13" t="s">
        <v>3747</v>
      </c>
    </row>
    <row r="800" spans="1:1">
      <c r="A800" s="13" t="s">
        <v>3748</v>
      </c>
    </row>
    <row r="801" spans="1:1">
      <c r="A801" s="13" t="s">
        <v>3749</v>
      </c>
    </row>
    <row r="802" spans="1:1">
      <c r="A802" s="13" t="s">
        <v>3750</v>
      </c>
    </row>
    <row r="803" spans="1:1">
      <c r="A803" s="8" t="s">
        <v>3751</v>
      </c>
    </row>
    <row r="804" spans="1:1">
      <c r="A804" s="8" t="s">
        <v>3752</v>
      </c>
    </row>
    <row r="805" spans="1:1">
      <c r="A805" s="8" t="s">
        <v>3049</v>
      </c>
    </row>
    <row r="806" spans="1:1">
      <c r="A806" s="8" t="s">
        <v>3753</v>
      </c>
    </row>
    <row r="807" spans="1:1">
      <c r="A807" s="8" t="s">
        <v>3754</v>
      </c>
    </row>
    <row r="808" spans="1:1">
      <c r="A808" s="8" t="s">
        <v>3755</v>
      </c>
    </row>
    <row r="809" spans="1:1">
      <c r="A809" s="8" t="s">
        <v>3756</v>
      </c>
    </row>
    <row r="810" spans="1:1">
      <c r="A810" s="8" t="s">
        <v>3757</v>
      </c>
    </row>
    <row r="811" spans="1:1">
      <c r="A811" s="8" t="s">
        <v>3758</v>
      </c>
    </row>
    <row r="812" spans="1:1">
      <c r="A812" s="8" t="s">
        <v>3759</v>
      </c>
    </row>
    <row r="813" spans="1:1">
      <c r="A813" s="8" t="s">
        <v>3760</v>
      </c>
    </row>
    <row r="814" spans="1:1">
      <c r="A814" s="8" t="s">
        <v>3761</v>
      </c>
    </row>
    <row r="815" spans="1:1">
      <c r="A815" s="8" t="s">
        <v>3762</v>
      </c>
    </row>
    <row r="816" spans="1:1">
      <c r="A816" s="8" t="s">
        <v>3763</v>
      </c>
    </row>
    <row r="817" spans="1:1">
      <c r="A817" s="8" t="s">
        <v>3764</v>
      </c>
    </row>
    <row r="818" spans="1:1">
      <c r="A818" s="8" t="s">
        <v>3765</v>
      </c>
    </row>
    <row r="819" spans="1:1">
      <c r="A819" s="8" t="s">
        <v>3766</v>
      </c>
    </row>
    <row r="820" spans="1:1">
      <c r="A820" s="8" t="s">
        <v>3767</v>
      </c>
    </row>
    <row r="821" spans="1:1">
      <c r="A821" s="8" t="s">
        <v>3768</v>
      </c>
    </row>
    <row r="822" spans="1:1">
      <c r="A822" s="8" t="s">
        <v>3769</v>
      </c>
    </row>
    <row r="823" spans="1:1">
      <c r="A823" s="8" t="s">
        <v>3770</v>
      </c>
    </row>
    <row r="824" spans="1:1">
      <c r="A824" s="8" t="s">
        <v>3771</v>
      </c>
    </row>
    <row r="825" spans="1:1">
      <c r="A825" s="8" t="s">
        <v>3772</v>
      </c>
    </row>
    <row r="826" spans="1:1">
      <c r="A826" s="8" t="s">
        <v>3773</v>
      </c>
    </row>
    <row r="827" spans="1:1">
      <c r="A827" s="8" t="s">
        <v>3774</v>
      </c>
    </row>
    <row r="828" spans="1:1">
      <c r="A828" s="8" t="s">
        <v>3775</v>
      </c>
    </row>
    <row r="829" spans="1:1">
      <c r="A829" s="8" t="s">
        <v>3776</v>
      </c>
    </row>
    <row r="830" spans="1:1">
      <c r="A830" s="14" t="s">
        <v>3777</v>
      </c>
    </row>
    <row r="831" spans="1:1">
      <c r="A831" s="14" t="s">
        <v>3778</v>
      </c>
    </row>
    <row r="832" spans="1:1">
      <c r="A832" s="14" t="s">
        <v>3779</v>
      </c>
    </row>
    <row r="833" spans="1:1">
      <c r="A833" s="14" t="s">
        <v>3780</v>
      </c>
    </row>
    <row r="834" spans="1:1">
      <c r="A834" s="14" t="s">
        <v>3781</v>
      </c>
    </row>
    <row r="835" spans="1:1">
      <c r="A835" s="14" t="s">
        <v>3782</v>
      </c>
    </row>
    <row r="836" spans="1:1">
      <c r="A836" s="14" t="s">
        <v>3783</v>
      </c>
    </row>
    <row r="837" spans="1:1">
      <c r="A837" s="14" t="s">
        <v>3784</v>
      </c>
    </row>
    <row r="838" spans="1:1">
      <c r="A838" s="14" t="s">
        <v>3785</v>
      </c>
    </row>
    <row r="839" spans="1:1">
      <c r="A839" s="14" t="s">
        <v>3786</v>
      </c>
    </row>
    <row r="840" spans="1:1">
      <c r="A840" s="14" t="s">
        <v>3787</v>
      </c>
    </row>
    <row r="841" spans="1:1">
      <c r="A841" s="14" t="s">
        <v>3788</v>
      </c>
    </row>
    <row r="842" spans="1:1">
      <c r="A842" s="14" t="s">
        <v>3789</v>
      </c>
    </row>
    <row r="843" spans="1:1">
      <c r="A843" s="14" t="s">
        <v>3790</v>
      </c>
    </row>
    <row r="844" spans="1:1">
      <c r="A844" s="14" t="s">
        <v>3791</v>
      </c>
    </row>
    <row r="845" spans="1:1">
      <c r="A845" s="14" t="s">
        <v>3792</v>
      </c>
    </row>
    <row r="846" spans="1:1">
      <c r="A846" s="14" t="s">
        <v>3793</v>
      </c>
    </row>
    <row r="847" spans="1:1">
      <c r="A847" s="14" t="s">
        <v>3794</v>
      </c>
    </row>
    <row r="848" spans="1:1">
      <c r="A848" s="14" t="s">
        <v>3795</v>
      </c>
    </row>
    <row r="849" spans="1:1">
      <c r="A849" s="14" t="s">
        <v>3796</v>
      </c>
    </row>
    <row r="850" spans="1:1">
      <c r="A850" s="14" t="s">
        <v>3797</v>
      </c>
    </row>
    <row r="851" spans="1:1">
      <c r="A851" s="14" t="s">
        <v>3798</v>
      </c>
    </row>
    <row r="852" spans="1:1">
      <c r="A852" s="14" t="s">
        <v>3799</v>
      </c>
    </row>
    <row r="853" spans="1:1">
      <c r="A853" s="14" t="s">
        <v>3800</v>
      </c>
    </row>
    <row r="854" spans="1:1">
      <c r="A854" s="14" t="s">
        <v>3801</v>
      </c>
    </row>
    <row r="855" spans="1:1">
      <c r="A855" s="14" t="s">
        <v>3802</v>
      </c>
    </row>
    <row r="856" spans="1:1">
      <c r="A856" s="14" t="s">
        <v>3803</v>
      </c>
    </row>
    <row r="857" spans="1:1">
      <c r="A857" s="14" t="s">
        <v>3804</v>
      </c>
    </row>
    <row r="858" spans="1:1">
      <c r="A858" s="14" t="s">
        <v>3805</v>
      </c>
    </row>
    <row r="859" spans="1:1">
      <c r="A859" s="14" t="s">
        <v>3806</v>
      </c>
    </row>
    <row r="860" spans="1:1">
      <c r="A860" s="14" t="s">
        <v>3807</v>
      </c>
    </row>
    <row r="861" spans="1:1">
      <c r="A861" s="14" t="s">
        <v>3808</v>
      </c>
    </row>
    <row r="862" spans="1:1">
      <c r="A862" s="14" t="s">
        <v>3042</v>
      </c>
    </row>
    <row r="863" spans="1:1">
      <c r="A863" s="14" t="s">
        <v>3809</v>
      </c>
    </row>
    <row r="864" spans="1:1">
      <c r="A864" s="14" t="s">
        <v>3810</v>
      </c>
    </row>
    <row r="865" spans="1:1">
      <c r="A865" s="14" t="s">
        <v>3811</v>
      </c>
    </row>
    <row r="866" spans="1:1">
      <c r="A866" s="14" t="s">
        <v>3812</v>
      </c>
    </row>
    <row r="867" spans="1:1">
      <c r="A867" s="14" t="s">
        <v>3813</v>
      </c>
    </row>
    <row r="868" spans="1:1">
      <c r="A868" s="14" t="s">
        <v>3814</v>
      </c>
    </row>
    <row r="869" spans="1:1">
      <c r="A869" s="14" t="s">
        <v>3815</v>
      </c>
    </row>
    <row r="870" spans="1:1">
      <c r="A870" s="14" t="s">
        <v>3816</v>
      </c>
    </row>
    <row r="871" spans="1:1">
      <c r="A871" s="14" t="s">
        <v>3817</v>
      </c>
    </row>
    <row r="872" spans="1:1">
      <c r="A872" s="14" t="s">
        <v>3818</v>
      </c>
    </row>
    <row r="873" spans="1:1">
      <c r="A873" s="14" t="s">
        <v>3819</v>
      </c>
    </row>
    <row r="874" spans="1:1">
      <c r="A874" s="14" t="s">
        <v>3820</v>
      </c>
    </row>
    <row r="875" spans="1:1">
      <c r="A875" s="14" t="s">
        <v>3821</v>
      </c>
    </row>
    <row r="876" spans="1:1">
      <c r="A876" s="14" t="s">
        <v>3822</v>
      </c>
    </row>
    <row r="877" spans="1:1">
      <c r="A877" s="14" t="s">
        <v>3823</v>
      </c>
    </row>
    <row r="878" spans="1:1">
      <c r="A878" s="14" t="s">
        <v>3824</v>
      </c>
    </row>
    <row r="879" spans="1:1">
      <c r="A879" s="14" t="s">
        <v>3825</v>
      </c>
    </row>
    <row r="880" spans="1:1">
      <c r="A880" s="14" t="s">
        <v>3826</v>
      </c>
    </row>
    <row r="881" spans="1:1">
      <c r="A881" s="14" t="s">
        <v>3827</v>
      </c>
    </row>
    <row r="882" spans="1:1">
      <c r="A882" s="14" t="s">
        <v>3828</v>
      </c>
    </row>
    <row r="883" spans="1:1">
      <c r="A883" s="14" t="s">
        <v>3829</v>
      </c>
    </row>
    <row r="884" spans="1:1">
      <c r="A884" s="14" t="s">
        <v>3830</v>
      </c>
    </row>
    <row r="885" spans="1:1">
      <c r="A885" s="14" t="s">
        <v>3831</v>
      </c>
    </row>
    <row r="886" spans="1:1">
      <c r="A886" s="14" t="s">
        <v>3832</v>
      </c>
    </row>
    <row r="887" spans="1:1">
      <c r="A887" s="14" t="s">
        <v>3833</v>
      </c>
    </row>
    <row r="888" spans="1:1">
      <c r="A888" s="14" t="s">
        <v>3834</v>
      </c>
    </row>
    <row r="889" spans="1:1">
      <c r="A889" s="14" t="s">
        <v>3835</v>
      </c>
    </row>
    <row r="890" spans="1:1">
      <c r="A890" s="14" t="s">
        <v>3836</v>
      </c>
    </row>
    <row r="891" spans="1:1">
      <c r="A891" s="14" t="s">
        <v>3837</v>
      </c>
    </row>
    <row r="892" spans="1:1">
      <c r="A892" s="14" t="s">
        <v>3838</v>
      </c>
    </row>
    <row r="893" spans="1:1">
      <c r="A893" s="8" t="s">
        <v>3839</v>
      </c>
    </row>
    <row r="894" spans="1:1">
      <c r="A894" s="4" t="s">
        <v>3840</v>
      </c>
    </row>
    <row r="895" spans="1:1">
      <c r="A895" s="4" t="s">
        <v>3841</v>
      </c>
    </row>
    <row r="896" spans="1:1">
      <c r="A896" s="4" t="s">
        <v>3842</v>
      </c>
    </row>
    <row r="897" spans="1:1">
      <c r="A897" s="4" t="s">
        <v>3843</v>
      </c>
    </row>
    <row r="898" spans="1:1">
      <c r="A898" s="4" t="s">
        <v>3844</v>
      </c>
    </row>
    <row r="899" spans="1:1">
      <c r="A899" s="4" t="s">
        <v>3845</v>
      </c>
    </row>
    <row r="900" spans="1:1">
      <c r="A900" s="4" t="s">
        <v>3846</v>
      </c>
    </row>
    <row r="901" spans="1:1">
      <c r="A901" s="4" t="s">
        <v>3847</v>
      </c>
    </row>
    <row r="902" spans="1:1">
      <c r="A902" s="4" t="s">
        <v>3848</v>
      </c>
    </row>
    <row r="903" spans="1:1">
      <c r="A903" s="4" t="s">
        <v>3849</v>
      </c>
    </row>
    <row r="904" spans="1:1">
      <c r="A904" s="4" t="s">
        <v>3850</v>
      </c>
    </row>
    <row r="905" spans="1:1">
      <c r="A905" s="4" t="s">
        <v>3851</v>
      </c>
    </row>
    <row r="906" spans="1:1">
      <c r="A906" s="15" t="s">
        <v>3852</v>
      </c>
    </row>
    <row r="907" spans="1:1">
      <c r="A907" s="4" t="s">
        <v>3853</v>
      </c>
    </row>
    <row r="908" spans="1:1">
      <c r="A908" s="4" t="s">
        <v>3854</v>
      </c>
    </row>
    <row r="909" spans="1:1">
      <c r="A909" s="4" t="s">
        <v>3855</v>
      </c>
    </row>
    <row r="910" spans="1:1">
      <c r="A910" s="4" t="s">
        <v>3856</v>
      </c>
    </row>
    <row r="911" spans="1:1">
      <c r="A911" s="4" t="s">
        <v>3857</v>
      </c>
    </row>
    <row r="912" spans="1:1">
      <c r="A912" s="10" t="s">
        <v>3858</v>
      </c>
    </row>
    <row r="913" spans="1:1">
      <c r="A913" s="10" t="s">
        <v>3859</v>
      </c>
    </row>
    <row r="914" spans="1:1">
      <c r="A914" s="10" t="s">
        <v>3860</v>
      </c>
    </row>
    <row r="915" spans="1:1">
      <c r="A915" s="10" t="s">
        <v>3861</v>
      </c>
    </row>
    <row r="916" spans="1:1">
      <c r="A916" s="10" t="s">
        <v>3862</v>
      </c>
    </row>
    <row r="917" spans="1:1">
      <c r="A917" s="10" t="s">
        <v>3863</v>
      </c>
    </row>
    <row r="918" spans="1:1">
      <c r="A918" s="10" t="s">
        <v>3864</v>
      </c>
    </row>
    <row r="919" spans="1:1">
      <c r="A919" s="10" t="s">
        <v>3865</v>
      </c>
    </row>
    <row r="920" spans="1:1">
      <c r="A920" s="10" t="s">
        <v>3866</v>
      </c>
    </row>
    <row r="921" spans="1:1">
      <c r="A921" s="10" t="s">
        <v>3867</v>
      </c>
    </row>
    <row r="922" spans="1:1">
      <c r="A922" s="10" t="s">
        <v>3868</v>
      </c>
    </row>
    <row r="923" spans="1:1">
      <c r="A923" s="8" t="s">
        <v>3869</v>
      </c>
    </row>
    <row r="924" spans="1:1">
      <c r="A924" s="8" t="s">
        <v>3870</v>
      </c>
    </row>
    <row r="925" spans="1:1">
      <c r="A925" s="8" t="s">
        <v>3871</v>
      </c>
    </row>
    <row r="926" spans="1:1">
      <c r="A926" s="8" t="s">
        <v>3872</v>
      </c>
    </row>
    <row r="927" spans="1:1">
      <c r="A927" s="8" t="s">
        <v>3873</v>
      </c>
    </row>
    <row r="928" spans="1:1">
      <c r="A928" s="8" t="s">
        <v>3874</v>
      </c>
    </row>
    <row r="929" spans="1:1">
      <c r="A929" s="8" t="s">
        <v>3875</v>
      </c>
    </row>
    <row r="930" spans="1:1">
      <c r="A930" s="8" t="s">
        <v>3876</v>
      </c>
    </row>
    <row r="931" spans="1:1">
      <c r="A931" s="8" t="s">
        <v>3877</v>
      </c>
    </row>
    <row r="932" spans="1:1">
      <c r="A932" s="8" t="s">
        <v>3878</v>
      </c>
    </row>
    <row r="933" spans="1:1">
      <c r="A933" s="8" t="s">
        <v>3879</v>
      </c>
    </row>
    <row r="934" spans="1:1">
      <c r="A934" s="8" t="s">
        <v>3880</v>
      </c>
    </row>
    <row r="935" spans="1:1">
      <c r="A935" s="8" t="s">
        <v>3881</v>
      </c>
    </row>
    <row r="936" spans="1:1">
      <c r="A936" s="8" t="s">
        <v>3882</v>
      </c>
    </row>
    <row r="937" spans="1:1">
      <c r="A937" s="8" t="s">
        <v>3883</v>
      </c>
    </row>
    <row r="938" spans="1:1">
      <c r="A938" s="8" t="s">
        <v>3884</v>
      </c>
    </row>
    <row r="939" spans="1:1">
      <c r="A939" s="8" t="s">
        <v>3885</v>
      </c>
    </row>
    <row r="940" spans="1:1">
      <c r="A940" s="8" t="s">
        <v>3886</v>
      </c>
    </row>
    <row r="941" spans="1:1">
      <c r="A941" s="8" t="s">
        <v>3887</v>
      </c>
    </row>
    <row r="942" spans="1:1">
      <c r="A942" s="10" t="s">
        <v>3888</v>
      </c>
    </row>
    <row r="943" spans="1:1">
      <c r="A943" s="10" t="s">
        <v>3889</v>
      </c>
    </row>
    <row r="944" spans="1:1">
      <c r="A944" s="10" t="s">
        <v>3890</v>
      </c>
    </row>
    <row r="945" spans="1:1">
      <c r="A945" s="9" t="s">
        <v>3891</v>
      </c>
    </row>
    <row r="946" spans="1:1">
      <c r="A946" s="9" t="s">
        <v>3892</v>
      </c>
    </row>
    <row r="947" spans="1:1">
      <c r="A947" s="9" t="s">
        <v>3893</v>
      </c>
    </row>
    <row r="948" spans="1:1">
      <c r="A948" s="9" t="s">
        <v>3894</v>
      </c>
    </row>
    <row r="949" spans="1:1">
      <c r="A949" s="9" t="s">
        <v>3895</v>
      </c>
    </row>
    <row r="950" spans="1:1">
      <c r="A950" s="9" t="s">
        <v>3896</v>
      </c>
    </row>
    <row r="951" spans="1:1">
      <c r="A951" s="9" t="s">
        <v>3897</v>
      </c>
    </row>
    <row r="952" spans="1:1">
      <c r="A952" s="9" t="s">
        <v>3898</v>
      </c>
    </row>
    <row r="953" spans="1:1">
      <c r="A953" s="9" t="s">
        <v>3899</v>
      </c>
    </row>
    <row r="954" spans="1:1">
      <c r="A954" s="9" t="s">
        <v>3900</v>
      </c>
    </row>
    <row r="955" spans="1:1">
      <c r="A955" s="9" t="s">
        <v>3901</v>
      </c>
    </row>
    <row r="956" spans="1:1">
      <c r="A956" s="9" t="s">
        <v>3902</v>
      </c>
    </row>
    <row r="957" spans="1:1">
      <c r="A957" s="9" t="s">
        <v>3903</v>
      </c>
    </row>
    <row r="958" spans="1:1">
      <c r="A958" s="9" t="s">
        <v>3904</v>
      </c>
    </row>
    <row r="959" spans="1:1">
      <c r="A959" s="9" t="s">
        <v>3905</v>
      </c>
    </row>
    <row r="960" spans="1:1">
      <c r="A960" s="9" t="s">
        <v>3906</v>
      </c>
    </row>
    <row r="961" spans="1:1">
      <c r="A961" s="9" t="s">
        <v>3907</v>
      </c>
    </row>
    <row r="962" spans="1:1">
      <c r="A962" s="9" t="s">
        <v>3908</v>
      </c>
    </row>
    <row r="963" spans="1:1">
      <c r="A963" s="9" t="s">
        <v>3909</v>
      </c>
    </row>
    <row r="964" spans="1:1">
      <c r="A964" s="9" t="s">
        <v>3910</v>
      </c>
    </row>
    <row r="965" spans="1:1">
      <c r="A965" s="16" t="s">
        <v>3911</v>
      </c>
    </row>
    <row r="966" spans="1:1">
      <c r="A966" s="16" t="s">
        <v>3912</v>
      </c>
    </row>
    <row r="967" spans="1:1">
      <c r="A967" s="16" t="s">
        <v>3913</v>
      </c>
    </row>
    <row r="968" spans="1:1">
      <c r="A968" s="16" t="s">
        <v>3914</v>
      </c>
    </row>
    <row r="969" spans="1:1">
      <c r="A969" s="16" t="s">
        <v>3915</v>
      </c>
    </row>
    <row r="970" spans="1:1">
      <c r="A970" s="16" t="s">
        <v>3916</v>
      </c>
    </row>
    <row r="971" spans="1:1">
      <c r="A971" s="16" t="s">
        <v>3917</v>
      </c>
    </row>
    <row r="972" spans="1:1">
      <c r="A972" s="16" t="s">
        <v>3918</v>
      </c>
    </row>
    <row r="973" spans="1:1">
      <c r="A973" s="16" t="s">
        <v>3919</v>
      </c>
    </row>
    <row r="974" spans="1:1">
      <c r="A974" s="16" t="s">
        <v>3920</v>
      </c>
    </row>
    <row r="975" spans="1:1">
      <c r="A975" s="16" t="s">
        <v>3921</v>
      </c>
    </row>
    <row r="976" spans="1:1">
      <c r="A976" s="16" t="s">
        <v>3922</v>
      </c>
    </row>
    <row r="977" spans="1:1">
      <c r="A977" s="16" t="s">
        <v>3923</v>
      </c>
    </row>
    <row r="978" spans="1:1">
      <c r="A978" s="16" t="s">
        <v>3924</v>
      </c>
    </row>
    <row r="979" spans="1:1">
      <c r="A979" s="16" t="s">
        <v>3925</v>
      </c>
    </row>
    <row r="980" spans="1:1">
      <c r="A980" s="16" t="s">
        <v>3926</v>
      </c>
    </row>
    <row r="981" spans="1:1">
      <c r="A981" s="16" t="s">
        <v>3927</v>
      </c>
    </row>
    <row r="982" spans="1:1">
      <c r="A982" s="16" t="s">
        <v>3928</v>
      </c>
    </row>
    <row r="983" spans="1:1">
      <c r="A983" s="16" t="s">
        <v>3929</v>
      </c>
    </row>
    <row r="984" spans="1:1">
      <c r="A984" s="16" t="s">
        <v>3930</v>
      </c>
    </row>
    <row r="985" spans="1:1">
      <c r="A985" s="16" t="s">
        <v>3931</v>
      </c>
    </row>
    <row r="986" spans="1:1">
      <c r="A986" s="16" t="s">
        <v>3932</v>
      </c>
    </row>
    <row r="987" spans="1:1">
      <c r="A987" s="16" t="s">
        <v>3293</v>
      </c>
    </row>
    <row r="988" spans="1:1">
      <c r="A988" s="16" t="s">
        <v>3933</v>
      </c>
    </row>
    <row r="989" spans="1:1">
      <c r="A989" s="16" t="s">
        <v>3934</v>
      </c>
    </row>
    <row r="990" spans="1:1">
      <c r="A990" s="16" t="s">
        <v>3935</v>
      </c>
    </row>
    <row r="991" spans="1:1">
      <c r="A991" s="16" t="s">
        <v>3936</v>
      </c>
    </row>
    <row r="992" spans="1:1">
      <c r="A992" s="16" t="s">
        <v>3937</v>
      </c>
    </row>
    <row r="993" spans="1:1">
      <c r="A993" s="16" t="s">
        <v>3938</v>
      </c>
    </row>
    <row r="994" spans="1:1">
      <c r="A994" s="16" t="s">
        <v>3939</v>
      </c>
    </row>
    <row r="995" spans="1:1">
      <c r="A995" s="16" t="s">
        <v>3940</v>
      </c>
    </row>
    <row r="996" spans="1:1">
      <c r="A996" s="16" t="s">
        <v>3941</v>
      </c>
    </row>
    <row r="997" spans="1:1">
      <c r="A997" s="16" t="s">
        <v>3942</v>
      </c>
    </row>
    <row r="998" spans="1:1">
      <c r="A998" s="16" t="s">
        <v>3943</v>
      </c>
    </row>
    <row r="999" spans="1:1">
      <c r="A999" s="16" t="s">
        <v>3944</v>
      </c>
    </row>
    <row r="1000" spans="1:1">
      <c r="A1000" s="16" t="s">
        <v>3945</v>
      </c>
    </row>
    <row r="1001" spans="1:1">
      <c r="A1001" s="16" t="s">
        <v>3946</v>
      </c>
    </row>
    <row r="1002" spans="1:1">
      <c r="A1002" s="16" t="s">
        <v>3947</v>
      </c>
    </row>
    <row r="1003" spans="1:1">
      <c r="A1003" s="16" t="s">
        <v>3948</v>
      </c>
    </row>
    <row r="1004" spans="1:1">
      <c r="A1004" s="16" t="s">
        <v>3949</v>
      </c>
    </row>
    <row r="1005" spans="1:1">
      <c r="A1005" s="16" t="s">
        <v>3950</v>
      </c>
    </row>
    <row r="1006" spans="1:1">
      <c r="A1006" s="16" t="s">
        <v>3951</v>
      </c>
    </row>
    <row r="1007" spans="1:1">
      <c r="A1007" s="16" t="s">
        <v>3592</v>
      </c>
    </row>
    <row r="1008" spans="1:1">
      <c r="A1008" s="16" t="s">
        <v>3952</v>
      </c>
    </row>
    <row r="1009" spans="1:1">
      <c r="A1009" s="16" t="s">
        <v>3953</v>
      </c>
    </row>
    <row r="1010" spans="1:1">
      <c r="A1010" s="16" t="s">
        <v>3954</v>
      </c>
    </row>
    <row r="1011" spans="1:1">
      <c r="A1011" s="16" t="s">
        <v>3955</v>
      </c>
    </row>
    <row r="1012" spans="1:1">
      <c r="A1012" s="16" t="s">
        <v>3956</v>
      </c>
    </row>
    <row r="1013" spans="1:1">
      <c r="A1013" s="16" t="s">
        <v>3957</v>
      </c>
    </row>
    <row r="1014" spans="1:1">
      <c r="A1014" s="16" t="s">
        <v>3958</v>
      </c>
    </row>
    <row r="1015" spans="1:1">
      <c r="A1015" s="16" t="s">
        <v>3959</v>
      </c>
    </row>
    <row r="1016" spans="1:1">
      <c r="A1016" s="16" t="s">
        <v>3960</v>
      </c>
    </row>
    <row r="1017" spans="1:1">
      <c r="A1017" s="16" t="s">
        <v>3961</v>
      </c>
    </row>
    <row r="1018" spans="1:1">
      <c r="A1018" s="2" t="s">
        <v>3962</v>
      </c>
    </row>
    <row r="1019" spans="1:1">
      <c r="A1019" s="2" t="s">
        <v>3963</v>
      </c>
    </row>
    <row r="1020" spans="1:1">
      <c r="A1020" s="10" t="s">
        <v>3964</v>
      </c>
    </row>
    <row r="1021" spans="1:1">
      <c r="A1021" s="8" t="s">
        <v>3965</v>
      </c>
    </row>
    <row r="1022" spans="1:1">
      <c r="A1022" s="10" t="s">
        <v>3966</v>
      </c>
    </row>
    <row r="1023" spans="1:1">
      <c r="A1023" s="10" t="s">
        <v>3967</v>
      </c>
    </row>
    <row r="1024" spans="1:1">
      <c r="A1024" s="10" t="s">
        <v>3968</v>
      </c>
    </row>
    <row r="1025" spans="1:1">
      <c r="A1025" s="10" t="s">
        <v>3969</v>
      </c>
    </row>
    <row r="1026" spans="1:1">
      <c r="A1026" s="10" t="s">
        <v>3970</v>
      </c>
    </row>
    <row r="1027" spans="1:1">
      <c r="A1027" s="10" t="s">
        <v>3971</v>
      </c>
    </row>
    <row r="1028" spans="1:1">
      <c r="A1028" s="10" t="s">
        <v>3972</v>
      </c>
    </row>
    <row r="1029" spans="1:1">
      <c r="A1029" s="10" t="s">
        <v>3973</v>
      </c>
    </row>
    <row r="1030" spans="1:1">
      <c r="A1030" s="10" t="s">
        <v>3974</v>
      </c>
    </row>
    <row r="1031" spans="1:1">
      <c r="A1031" s="10" t="s">
        <v>3975</v>
      </c>
    </row>
    <row r="1032" spans="1:1">
      <c r="A1032" s="10" t="s">
        <v>3976</v>
      </c>
    </row>
    <row r="1033" spans="1:1">
      <c r="A1033" s="10" t="s">
        <v>3977</v>
      </c>
    </row>
    <row r="1034" spans="1:1">
      <c r="A1034" s="10" t="s">
        <v>3978</v>
      </c>
    </row>
    <row r="1035" spans="1:1">
      <c r="A1035" s="10" t="s">
        <v>3979</v>
      </c>
    </row>
    <row r="1036" spans="1:1">
      <c r="A1036" s="10" t="s">
        <v>3980</v>
      </c>
    </row>
    <row r="1037" spans="1:1">
      <c r="A1037" s="10" t="s">
        <v>3024</v>
      </c>
    </row>
    <row r="1038" spans="1:1">
      <c r="A1038" s="10" t="s">
        <v>3981</v>
      </c>
    </row>
    <row r="1039" spans="1:1">
      <c r="A1039" s="10" t="s">
        <v>3982</v>
      </c>
    </row>
    <row r="1040" spans="1:1">
      <c r="A1040" s="10" t="s">
        <v>3983</v>
      </c>
    </row>
    <row r="1041" spans="1:1">
      <c r="A1041" s="10" t="s">
        <v>3984</v>
      </c>
    </row>
    <row r="1042" spans="1:1">
      <c r="A1042" s="10" t="s">
        <v>3699</v>
      </c>
    </row>
    <row r="1043" spans="1:1">
      <c r="A1043" s="10" t="s">
        <v>3985</v>
      </c>
    </row>
    <row r="1044" spans="1:1">
      <c r="A1044" s="10" t="s">
        <v>3986</v>
      </c>
    </row>
    <row r="1045" spans="1:1">
      <c r="A1045" s="10" t="s">
        <v>3987</v>
      </c>
    </row>
    <row r="1046" spans="1:1">
      <c r="A1046" s="10" t="s">
        <v>3988</v>
      </c>
    </row>
    <row r="1047" spans="1:1">
      <c r="A1047" s="10" t="s">
        <v>3989</v>
      </c>
    </row>
    <row r="1048" spans="1:1">
      <c r="A1048" s="10" t="s">
        <v>3990</v>
      </c>
    </row>
    <row r="1049" spans="1:1">
      <c r="A1049" s="10" t="s">
        <v>3991</v>
      </c>
    </row>
    <row r="1050" spans="1:1">
      <c r="A1050" s="10" t="s">
        <v>3992</v>
      </c>
    </row>
    <row r="1051" spans="1:1">
      <c r="A1051" s="10" t="s">
        <v>3993</v>
      </c>
    </row>
    <row r="1052" spans="1:1">
      <c r="A1052" s="10" t="s">
        <v>3793</v>
      </c>
    </row>
    <row r="1053" spans="1:1">
      <c r="A1053" s="10" t="s">
        <v>3994</v>
      </c>
    </row>
    <row r="1054" spans="1:1">
      <c r="A1054" s="10" t="s">
        <v>3995</v>
      </c>
    </row>
    <row r="1055" spans="1:1">
      <c r="A1055" s="10" t="s">
        <v>3996</v>
      </c>
    </row>
    <row r="1056" spans="1:1">
      <c r="A1056" s="10" t="s">
        <v>3997</v>
      </c>
    </row>
    <row r="1057" spans="1:1">
      <c r="A1057" s="10" t="s">
        <v>3998</v>
      </c>
    </row>
    <row r="1058" spans="1:1">
      <c r="A1058" s="10" t="s">
        <v>3999</v>
      </c>
    </row>
    <row r="1059" spans="1:1">
      <c r="A1059" s="10" t="s">
        <v>4000</v>
      </c>
    </row>
    <row r="1060" spans="1:1">
      <c r="A1060" s="10" t="s">
        <v>4001</v>
      </c>
    </row>
    <row r="1061" spans="1:1">
      <c r="A1061" s="10" t="s">
        <v>4002</v>
      </c>
    </row>
    <row r="1062" spans="1:1">
      <c r="A1062" s="10" t="s">
        <v>4003</v>
      </c>
    </row>
    <row r="1063" spans="1:1">
      <c r="A1063" s="10" t="s">
        <v>4004</v>
      </c>
    </row>
    <row r="1064" spans="1:1">
      <c r="A1064" s="10" t="s">
        <v>4005</v>
      </c>
    </row>
    <row r="1065" spans="1:1">
      <c r="A1065" s="10" t="s">
        <v>4006</v>
      </c>
    </row>
    <row r="1066" spans="1:1">
      <c r="A1066" s="10" t="s">
        <v>4007</v>
      </c>
    </row>
    <row r="1067" spans="1:1">
      <c r="A1067" s="10" t="s">
        <v>4008</v>
      </c>
    </row>
    <row r="1068" spans="1:1">
      <c r="A1068" s="10" t="s">
        <v>4009</v>
      </c>
    </row>
    <row r="1069" spans="1:1">
      <c r="A1069" s="10" t="s">
        <v>4010</v>
      </c>
    </row>
    <row r="1070" spans="1:1">
      <c r="A1070" s="10" t="s">
        <v>3905</v>
      </c>
    </row>
    <row r="1071" spans="1:1">
      <c r="A1071" s="10" t="s">
        <v>4011</v>
      </c>
    </row>
    <row r="1072" spans="1:1">
      <c r="A1072" s="10" t="s">
        <v>4012</v>
      </c>
    </row>
    <row r="1073" spans="1:1">
      <c r="A1073" s="4" t="s">
        <v>4013</v>
      </c>
    </row>
    <row r="1074" spans="1:1">
      <c r="A1074" s="10" t="s">
        <v>4014</v>
      </c>
    </row>
    <row r="1075" spans="1:1">
      <c r="A1075" s="10" t="s">
        <v>4015</v>
      </c>
    </row>
    <row r="1076" spans="1:1">
      <c r="A1076" s="10" t="s">
        <v>4016</v>
      </c>
    </row>
    <row r="1077" spans="1:1">
      <c r="A1077" s="10" t="s">
        <v>4017</v>
      </c>
    </row>
    <row r="1078" spans="1:1">
      <c r="A1078" s="10" t="s">
        <v>4018</v>
      </c>
    </row>
    <row r="1079" spans="1:1">
      <c r="A1079" s="16" t="s">
        <v>3442</v>
      </c>
    </row>
    <row r="1080" spans="1:1">
      <c r="A1080" s="16" t="s">
        <v>4019</v>
      </c>
    </row>
    <row r="1081" spans="1:1">
      <c r="A1081" s="2" t="s">
        <v>4020</v>
      </c>
    </row>
    <row r="1082" spans="1:1">
      <c r="A1082" s="10" t="s">
        <v>4021</v>
      </c>
    </row>
    <row r="1083" spans="1:1">
      <c r="A1083" s="10" t="s">
        <v>4022</v>
      </c>
    </row>
    <row r="1084" spans="1:1">
      <c r="A1084" s="10" t="s">
        <v>4023</v>
      </c>
    </row>
    <row r="1085" spans="1:1">
      <c r="A1085" s="10" t="s">
        <v>4024</v>
      </c>
    </row>
    <row r="1086" spans="1:1">
      <c r="A1086" s="10" t="s">
        <v>4025</v>
      </c>
    </row>
    <row r="1087" spans="1:1">
      <c r="A1087" s="10" t="s">
        <v>4026</v>
      </c>
    </row>
    <row r="1088" spans="1:1">
      <c r="A1088" s="10" t="s">
        <v>4027</v>
      </c>
    </row>
    <row r="1089" spans="1:1">
      <c r="A1089" s="10" t="s">
        <v>4028</v>
      </c>
    </row>
    <row r="1090" spans="1:1">
      <c r="A1090" s="10" t="s">
        <v>3289</v>
      </c>
    </row>
    <row r="1091" spans="1:1">
      <c r="A1091" s="10" t="s">
        <v>4029</v>
      </c>
    </row>
    <row r="1092" spans="1:1">
      <c r="A1092" s="10" t="s">
        <v>4030</v>
      </c>
    </row>
    <row r="1093" spans="1:1">
      <c r="A1093" s="10" t="s">
        <v>4031</v>
      </c>
    </row>
    <row r="1094" spans="1:1">
      <c r="A1094" s="10" t="s">
        <v>4032</v>
      </c>
    </row>
    <row r="1095" spans="1:1">
      <c r="A1095" s="4" t="s">
        <v>4033</v>
      </c>
    </row>
    <row r="1096" spans="1:1">
      <c r="A1096" s="10" t="s">
        <v>4034</v>
      </c>
    </row>
    <row r="1097" spans="1:1">
      <c r="A1097" s="10" t="s">
        <v>4035</v>
      </c>
    </row>
    <row r="1098" spans="1:1">
      <c r="A1098" s="10" t="s">
        <v>4036</v>
      </c>
    </row>
    <row r="1099" spans="1:1">
      <c r="A1099" s="10" t="s">
        <v>4037</v>
      </c>
    </row>
    <row r="1100" spans="1:1">
      <c r="A1100" s="10" t="s">
        <v>4038</v>
      </c>
    </row>
    <row r="1101" spans="1:1">
      <c r="A1101" s="10" t="s">
        <v>4039</v>
      </c>
    </row>
    <row r="1102" spans="1:1">
      <c r="A1102" s="4" t="s">
        <v>4040</v>
      </c>
    </row>
    <row r="1103" spans="1:1">
      <c r="A1103" s="10" t="s">
        <v>4041</v>
      </c>
    </row>
    <row r="1104" spans="1:1">
      <c r="A1104" s="10" t="s">
        <v>4042</v>
      </c>
    </row>
    <row r="1105" spans="1:1">
      <c r="A1105" s="10" t="s">
        <v>4043</v>
      </c>
    </row>
    <row r="1106" spans="1:1">
      <c r="A1106" s="10" t="s">
        <v>4044</v>
      </c>
    </row>
    <row r="1107" spans="1:1">
      <c r="A1107" s="10" t="s">
        <v>4045</v>
      </c>
    </row>
    <row r="1108" spans="1:1">
      <c r="A1108" s="4" t="s">
        <v>4046</v>
      </c>
    </row>
    <row r="1109" spans="1:1">
      <c r="A1109" s="10" t="s">
        <v>4047</v>
      </c>
    </row>
    <row r="1110" spans="1:1">
      <c r="A1110" s="10" t="s">
        <v>4048</v>
      </c>
    </row>
    <row r="1111" spans="1:1">
      <c r="A1111" s="10" t="s">
        <v>4049</v>
      </c>
    </row>
    <row r="1112" spans="1:1">
      <c r="A1112" s="10" t="s">
        <v>4050</v>
      </c>
    </row>
    <row r="1113" spans="1:1">
      <c r="A1113" s="4" t="s">
        <v>4051</v>
      </c>
    </row>
    <row r="1114" spans="1:1">
      <c r="A1114" s="10" t="s">
        <v>4052</v>
      </c>
    </row>
    <row r="1115" spans="1:1">
      <c r="A1115" s="10" t="s">
        <v>4053</v>
      </c>
    </row>
    <row r="1116" spans="1:1">
      <c r="A1116" s="4" t="s">
        <v>4054</v>
      </c>
    </row>
    <row r="1117" spans="1:1">
      <c r="A1117" s="16" t="s">
        <v>4055</v>
      </c>
    </row>
    <row r="1118" spans="1:1">
      <c r="A1118" s="16" t="s">
        <v>4056</v>
      </c>
    </row>
    <row r="1119" spans="1:1">
      <c r="A1119" s="16" t="s">
        <v>4057</v>
      </c>
    </row>
    <row r="1120" spans="1:1">
      <c r="A1120" s="16" t="s">
        <v>4058</v>
      </c>
    </row>
    <row r="1121" spans="1:1">
      <c r="A1121" s="16" t="s">
        <v>4059</v>
      </c>
    </row>
    <row r="1122" spans="1:1">
      <c r="A1122" s="16" t="s">
        <v>4060</v>
      </c>
    </row>
    <row r="1123" spans="1:1">
      <c r="A1123" s="16" t="s">
        <v>4061</v>
      </c>
    </row>
    <row r="1124" spans="1:1">
      <c r="A1124" s="16" t="s">
        <v>4062</v>
      </c>
    </row>
    <row r="1125" spans="1:1">
      <c r="A1125" s="16" t="s">
        <v>4063</v>
      </c>
    </row>
    <row r="1126" spans="1:1">
      <c r="A1126" s="16" t="s">
        <v>4064</v>
      </c>
    </row>
    <row r="1127" spans="1:1">
      <c r="A1127" s="16" t="s">
        <v>4065</v>
      </c>
    </row>
    <row r="1128" spans="1:1">
      <c r="A1128" s="16" t="s">
        <v>4066</v>
      </c>
    </row>
    <row r="1129" spans="1:1">
      <c r="A1129" s="16" t="s">
        <v>4067</v>
      </c>
    </row>
    <row r="1130" spans="1:1">
      <c r="A1130" s="16" t="s">
        <v>4068</v>
      </c>
    </row>
    <row r="1131" spans="1:1">
      <c r="A1131" s="16" t="s">
        <v>4069</v>
      </c>
    </row>
    <row r="1132" spans="1:1">
      <c r="A1132" s="16" t="s">
        <v>4070</v>
      </c>
    </row>
    <row r="1133" spans="1:1">
      <c r="A1133" s="16" t="s">
        <v>4071</v>
      </c>
    </row>
    <row r="1134" spans="1:1">
      <c r="A1134" s="16" t="s">
        <v>4072</v>
      </c>
    </row>
    <row r="1135" spans="1:1">
      <c r="A1135" s="16" t="s">
        <v>4073</v>
      </c>
    </row>
    <row r="1136" spans="1:1">
      <c r="A1136" s="2" t="s">
        <v>4074</v>
      </c>
    </row>
    <row r="1137" spans="1:1">
      <c r="A1137" s="16" t="s">
        <v>4075</v>
      </c>
    </row>
    <row r="1138" spans="1:1">
      <c r="A1138" s="16" t="s">
        <v>4076</v>
      </c>
    </row>
    <row r="1139" spans="1:1">
      <c r="A1139" s="16" t="s">
        <v>4077</v>
      </c>
    </row>
    <row r="1140" spans="1:1">
      <c r="A1140" s="16" t="s">
        <v>4078</v>
      </c>
    </row>
    <row r="1141" spans="1:1">
      <c r="A1141" s="16" t="s">
        <v>4079</v>
      </c>
    </row>
    <row r="1142" spans="1:1">
      <c r="A1142" s="16" t="s">
        <v>4080</v>
      </c>
    </row>
    <row r="1143" spans="1:1">
      <c r="A1143" s="16" t="s">
        <v>4081</v>
      </c>
    </row>
    <row r="1144" spans="1:1">
      <c r="A1144" s="16" t="s">
        <v>4082</v>
      </c>
    </row>
    <row r="1145" spans="1:1">
      <c r="A1145" s="16" t="s">
        <v>4083</v>
      </c>
    </row>
    <row r="1146" spans="1:1">
      <c r="A1146" s="16" t="s">
        <v>4084</v>
      </c>
    </row>
    <row r="1147" spans="1:1">
      <c r="A1147" s="10" t="s">
        <v>4085</v>
      </c>
    </row>
    <row r="1148" spans="1:1">
      <c r="A1148" s="10" t="s">
        <v>4086</v>
      </c>
    </row>
    <row r="1149" spans="1:1">
      <c r="A1149" s="10" t="s">
        <v>4087</v>
      </c>
    </row>
    <row r="1150" spans="1:1">
      <c r="A1150" s="10" t="s">
        <v>4088</v>
      </c>
    </row>
    <row r="1151" spans="1:1">
      <c r="A1151" s="10" t="s">
        <v>4089</v>
      </c>
    </row>
    <row r="1152" spans="1:1">
      <c r="A1152" s="10" t="s">
        <v>4090</v>
      </c>
    </row>
    <row r="1153" spans="1:1">
      <c r="A1153" s="10" t="s">
        <v>4091</v>
      </c>
    </row>
    <row r="1154" spans="1:1">
      <c r="A1154" s="10" t="s">
        <v>4092</v>
      </c>
    </row>
    <row r="1155" spans="1:1">
      <c r="A1155" s="10" t="s">
        <v>4093</v>
      </c>
    </row>
    <row r="1156" spans="1:1">
      <c r="A1156" s="10" t="s">
        <v>3100</v>
      </c>
    </row>
    <row r="1157" spans="1:1">
      <c r="A1157" s="10" t="s">
        <v>4094</v>
      </c>
    </row>
    <row r="1158" spans="1:1">
      <c r="A1158" s="10" t="s">
        <v>4095</v>
      </c>
    </row>
    <row r="1159" spans="1:1">
      <c r="A1159" s="16" t="s">
        <v>4096</v>
      </c>
    </row>
    <row r="1160" spans="1:1">
      <c r="A1160" s="10" t="s">
        <v>4097</v>
      </c>
    </row>
    <row r="1161" spans="1:1">
      <c r="A1161" s="10" t="s">
        <v>4098</v>
      </c>
    </row>
    <row r="1162" spans="1:1">
      <c r="A1162" s="10" t="s">
        <v>4099</v>
      </c>
    </row>
    <row r="1163" spans="1:1">
      <c r="A1163" s="10" t="s">
        <v>4100</v>
      </c>
    </row>
    <row r="1164" spans="1:1">
      <c r="A1164" s="10" t="s">
        <v>4101</v>
      </c>
    </row>
    <row r="1165" spans="1:1">
      <c r="A1165" s="10" t="s">
        <v>4087</v>
      </c>
    </row>
    <row r="1166" spans="1:1">
      <c r="A1166" s="10" t="s">
        <v>4102</v>
      </c>
    </row>
    <row r="1167" spans="1:1">
      <c r="A1167" s="10" t="s">
        <v>4103</v>
      </c>
    </row>
    <row r="1168" spans="1:1">
      <c r="A1168" s="10" t="s">
        <v>4104</v>
      </c>
    </row>
    <row r="1169" spans="1:1">
      <c r="A1169" s="10" t="s">
        <v>4105</v>
      </c>
    </row>
    <row r="1170" spans="1:1">
      <c r="A1170" s="4" t="s">
        <v>4106</v>
      </c>
    </row>
    <row r="1171" spans="1:1">
      <c r="A1171" s="4" t="s">
        <v>4107</v>
      </c>
    </row>
    <row r="1172" spans="1:1">
      <c r="A1172" s="10" t="s">
        <v>4108</v>
      </c>
    </row>
    <row r="1173" spans="1:1">
      <c r="A1173" s="10" t="s">
        <v>4109</v>
      </c>
    </row>
    <row r="1174" spans="1:1">
      <c r="A1174" s="10" t="s">
        <v>4110</v>
      </c>
    </row>
    <row r="1175" spans="1:1">
      <c r="A1175" s="10" t="s">
        <v>4111</v>
      </c>
    </row>
    <row r="1176" spans="1:1">
      <c r="A1176" s="10" t="s">
        <v>4090</v>
      </c>
    </row>
    <row r="1177" spans="1:1">
      <c r="A1177" s="10" t="s">
        <v>4112</v>
      </c>
    </row>
    <row r="1178" spans="1:1">
      <c r="A1178" s="10" t="s">
        <v>4113</v>
      </c>
    </row>
    <row r="1179" spans="1:1">
      <c r="A1179" s="10" t="s">
        <v>4114</v>
      </c>
    </row>
    <row r="1180" spans="1:1">
      <c r="A1180" s="10" t="s">
        <v>4115</v>
      </c>
    </row>
    <row r="1181" spans="1:1">
      <c r="A1181" s="4" t="s">
        <v>4116</v>
      </c>
    </row>
    <row r="1182" spans="1:1">
      <c r="A1182" s="10" t="s">
        <v>4117</v>
      </c>
    </row>
    <row r="1183" spans="1:1">
      <c r="A1183" s="10" t="s">
        <v>4118</v>
      </c>
    </row>
    <row r="1184" spans="1:1">
      <c r="A1184" s="10" t="s">
        <v>4119</v>
      </c>
    </row>
    <row r="1185" spans="1:1">
      <c r="A1185" s="10" t="s">
        <v>4120</v>
      </c>
    </row>
    <row r="1186" spans="1:1">
      <c r="A1186" s="10" t="s">
        <v>4121</v>
      </c>
    </row>
    <row r="1187" spans="1:1">
      <c r="A1187" s="10" t="s">
        <v>4122</v>
      </c>
    </row>
    <row r="1188" spans="1:1">
      <c r="A1188" s="10" t="s">
        <v>4123</v>
      </c>
    </row>
    <row r="1189" spans="1:1">
      <c r="A1189" s="10" t="s">
        <v>4124</v>
      </c>
    </row>
    <row r="1190" spans="1:1">
      <c r="A1190" s="10" t="s">
        <v>4125</v>
      </c>
    </row>
    <row r="1191" spans="1:1">
      <c r="A1191" s="4" t="s">
        <v>4126</v>
      </c>
    </row>
    <row r="1192" spans="1:1">
      <c r="A1192" s="10" t="s">
        <v>4055</v>
      </c>
    </row>
    <row r="1193" spans="1:1">
      <c r="A1193" s="10" t="s">
        <v>4056</v>
      </c>
    </row>
    <row r="1194" spans="1:1">
      <c r="A1194" s="8" t="s">
        <v>4127</v>
      </c>
    </row>
    <row r="1195" spans="1:1">
      <c r="A1195" s="8" t="s">
        <v>4128</v>
      </c>
    </row>
    <row r="1196" spans="1:1">
      <c r="A1196" s="8" t="s">
        <v>4129</v>
      </c>
    </row>
    <row r="1197" spans="1:1">
      <c r="A1197" s="8" t="s">
        <v>4130</v>
      </c>
    </row>
    <row r="1198" spans="1:1">
      <c r="A1198" s="9" t="s">
        <v>4131</v>
      </c>
    </row>
    <row r="1199" spans="1:1">
      <c r="A1199" s="9" t="s">
        <v>4132</v>
      </c>
    </row>
    <row r="1200" spans="1:1">
      <c r="A1200" s="8" t="s">
        <v>4133</v>
      </c>
    </row>
    <row r="1201" spans="1:1">
      <c r="A1201" s="8" t="s">
        <v>4134</v>
      </c>
    </row>
    <row r="1202" spans="1:1">
      <c r="A1202" s="8" t="s">
        <v>4135</v>
      </c>
    </row>
    <row r="1203" spans="1:1">
      <c r="A1203" s="8" t="s">
        <v>4136</v>
      </c>
    </row>
    <row r="1204" spans="1:1">
      <c r="A1204" s="8" t="s">
        <v>4137</v>
      </c>
    </row>
    <row r="1205" spans="1:1">
      <c r="A1205" s="8" t="s">
        <v>4138</v>
      </c>
    </row>
    <row r="1206" spans="1:1">
      <c r="A1206" s="8" t="s">
        <v>4139</v>
      </c>
    </row>
    <row r="1207" spans="1:1">
      <c r="A1207" s="8" t="s">
        <v>4140</v>
      </c>
    </row>
    <row r="1208" spans="1:1">
      <c r="A1208" s="8" t="s">
        <v>4141</v>
      </c>
    </row>
    <row r="1209" spans="1:1">
      <c r="A1209" s="8" t="s">
        <v>4142</v>
      </c>
    </row>
    <row r="1210" spans="1:1">
      <c r="A1210" s="8" t="s">
        <v>4143</v>
      </c>
    </row>
    <row r="1211" spans="1:1">
      <c r="A1211" s="8" t="s">
        <v>4144</v>
      </c>
    </row>
    <row r="1212" spans="1:1">
      <c r="A1212" s="8" t="s">
        <v>4145</v>
      </c>
    </row>
    <row r="1213" spans="1:1">
      <c r="A1213" s="8" t="s">
        <v>4146</v>
      </c>
    </row>
    <row r="1214" spans="1:1">
      <c r="A1214" s="9" t="s">
        <v>4147</v>
      </c>
    </row>
    <row r="1215" spans="1:1">
      <c r="A1215" s="9" t="s">
        <v>4148</v>
      </c>
    </row>
    <row r="1216" spans="1:1">
      <c r="A1216" s="8" t="s">
        <v>4149</v>
      </c>
    </row>
    <row r="1217" spans="1:1">
      <c r="A1217" s="8" t="s">
        <v>4150</v>
      </c>
    </row>
    <row r="1218" spans="1:1">
      <c r="A1218" s="8" t="s">
        <v>4151</v>
      </c>
    </row>
    <row r="1219" spans="1:1">
      <c r="A1219" s="8" t="s">
        <v>4152</v>
      </c>
    </row>
    <row r="1220" spans="1:1">
      <c r="A1220" s="8" t="s">
        <v>4153</v>
      </c>
    </row>
    <row r="1221" spans="1:1">
      <c r="A1221" s="9" t="s">
        <v>4154</v>
      </c>
    </row>
    <row r="1222" spans="1:1">
      <c r="A1222" s="8" t="s">
        <v>4155</v>
      </c>
    </row>
    <row r="1223" spans="1:1">
      <c r="A1223" s="8" t="s">
        <v>2980</v>
      </c>
    </row>
    <row r="1224" spans="1:1">
      <c r="A1224" s="8" t="s">
        <v>4156</v>
      </c>
    </row>
    <row r="1225" spans="1:1">
      <c r="A1225" s="8" t="s">
        <v>4157</v>
      </c>
    </row>
    <row r="1226" spans="1:1">
      <c r="A1226" s="8" t="s">
        <v>4158</v>
      </c>
    </row>
    <row r="1227" spans="1:1">
      <c r="A1227" s="8" t="s">
        <v>4159</v>
      </c>
    </row>
    <row r="1228" spans="1:1">
      <c r="A1228" s="8" t="s">
        <v>4160</v>
      </c>
    </row>
    <row r="1229" spans="1:1">
      <c r="A1229" s="9" t="s">
        <v>4161</v>
      </c>
    </row>
    <row r="1230" spans="1:1">
      <c r="A1230" s="8" t="s">
        <v>4162</v>
      </c>
    </row>
    <row r="1231" spans="1:1">
      <c r="A1231" s="8" t="s">
        <v>4163</v>
      </c>
    </row>
    <row r="1232" spans="1:1">
      <c r="A1232" s="8" t="s">
        <v>4164</v>
      </c>
    </row>
    <row r="1233" spans="1:1">
      <c r="A1233" s="8" t="s">
        <v>4165</v>
      </c>
    </row>
    <row r="1234" spans="1:1">
      <c r="A1234" s="8" t="s">
        <v>4166</v>
      </c>
    </row>
    <row r="1235" spans="1:1">
      <c r="A1235" s="8" t="s">
        <v>4167</v>
      </c>
    </row>
    <row r="1236" spans="1:1">
      <c r="A1236" s="9" t="s">
        <v>4168</v>
      </c>
    </row>
    <row r="1237" spans="1:1">
      <c r="A1237" s="8" t="s">
        <v>4169</v>
      </c>
    </row>
    <row r="1238" spans="1:1">
      <c r="A1238" s="8" t="s">
        <v>4170</v>
      </c>
    </row>
    <row r="1239" spans="1:1">
      <c r="A1239" s="8" t="s">
        <v>4171</v>
      </c>
    </row>
    <row r="1240" spans="1:1">
      <c r="A1240" s="8" t="s">
        <v>4172</v>
      </c>
    </row>
    <row r="1241" spans="1:1">
      <c r="A1241" s="8" t="s">
        <v>4173</v>
      </c>
    </row>
    <row r="1242" spans="1:1">
      <c r="A1242" s="8" t="s">
        <v>4174</v>
      </c>
    </row>
    <row r="1243" spans="1:1">
      <c r="A1243" s="8" t="s">
        <v>4175</v>
      </c>
    </row>
    <row r="1244" spans="1:1">
      <c r="A1244" s="8" t="s">
        <v>4176</v>
      </c>
    </row>
    <row r="1245" spans="1:1">
      <c r="A1245" s="8" t="s">
        <v>4177</v>
      </c>
    </row>
    <row r="1246" spans="1:1">
      <c r="A1246" s="9" t="s">
        <v>4178</v>
      </c>
    </row>
    <row r="1247" spans="1:1">
      <c r="A1247" s="9" t="s">
        <v>4179</v>
      </c>
    </row>
    <row r="1248" spans="1:1">
      <c r="A1248" s="8" t="s">
        <v>4180</v>
      </c>
    </row>
    <row r="1249" spans="1:1">
      <c r="A1249" s="8" t="s">
        <v>4181</v>
      </c>
    </row>
    <row r="1250" spans="1:1">
      <c r="A1250" s="8" t="s">
        <v>4182</v>
      </c>
    </row>
    <row r="1251" spans="1:1">
      <c r="A1251" s="8" t="s">
        <v>4183</v>
      </c>
    </row>
    <row r="1252" spans="1:1">
      <c r="A1252" s="8" t="s">
        <v>4184</v>
      </c>
    </row>
    <row r="1253" spans="1:1">
      <c r="A1253" s="8" t="s">
        <v>3271</v>
      </c>
    </row>
    <row r="1254" spans="1:1">
      <c r="A1254" s="10" t="s">
        <v>4185</v>
      </c>
    </row>
    <row r="1255" spans="1:1">
      <c r="A1255" s="10" t="s">
        <v>4186</v>
      </c>
    </row>
    <row r="1256" spans="1:1">
      <c r="A1256" s="10" t="s">
        <v>4187</v>
      </c>
    </row>
    <row r="1257" spans="1:1">
      <c r="A1257" s="10" t="s">
        <v>4188</v>
      </c>
    </row>
    <row r="1258" spans="1:1">
      <c r="A1258" s="10" t="s">
        <v>4189</v>
      </c>
    </row>
    <row r="1259" spans="1:1">
      <c r="A1259" s="10" t="s">
        <v>4190</v>
      </c>
    </row>
    <row r="1260" spans="1:1">
      <c r="A1260" s="10" t="s">
        <v>4191</v>
      </c>
    </row>
    <row r="1261" spans="1:1">
      <c r="A1261" s="10" t="s">
        <v>4192</v>
      </c>
    </row>
    <row r="1262" spans="1:1">
      <c r="A1262" s="10" t="s">
        <v>4193</v>
      </c>
    </row>
    <row r="1263" spans="1:1">
      <c r="A1263" s="10" t="s">
        <v>4194</v>
      </c>
    </row>
    <row r="1264" spans="1:1">
      <c r="A1264" s="10" t="s">
        <v>4195</v>
      </c>
    </row>
    <row r="1265" spans="1:1">
      <c r="A1265" s="10" t="s">
        <v>4196</v>
      </c>
    </row>
    <row r="1266" spans="1:1">
      <c r="A1266" s="10" t="s">
        <v>4197</v>
      </c>
    </row>
    <row r="1267" spans="1:1">
      <c r="A1267" s="10" t="s">
        <v>4198</v>
      </c>
    </row>
    <row r="1268" spans="1:1">
      <c r="A1268" s="10" t="s">
        <v>4199</v>
      </c>
    </row>
    <row r="1269" spans="1:1">
      <c r="A1269" s="10" t="s">
        <v>4200</v>
      </c>
    </row>
    <row r="1270" spans="1:1">
      <c r="A1270" s="10" t="s">
        <v>4201</v>
      </c>
    </row>
    <row r="1271" spans="1:1">
      <c r="A1271" s="10" t="s">
        <v>4179</v>
      </c>
    </row>
    <row r="1272" spans="1:1">
      <c r="A1272" s="10" t="s">
        <v>4202</v>
      </c>
    </row>
    <row r="1273" spans="1:1">
      <c r="A1273" s="10" t="s">
        <v>4203</v>
      </c>
    </row>
    <row r="1274" spans="1:1">
      <c r="A1274" s="10" t="s">
        <v>4204</v>
      </c>
    </row>
    <row r="1275" spans="1:1">
      <c r="A1275" s="10" t="s">
        <v>4205</v>
      </c>
    </row>
    <row r="1276" spans="1:1">
      <c r="A1276" s="10" t="s">
        <v>4206</v>
      </c>
    </row>
    <row r="1277" spans="1:1">
      <c r="A1277" s="10" t="s">
        <v>4207</v>
      </c>
    </row>
    <row r="1278" spans="1:1">
      <c r="A1278" s="10" t="s">
        <v>4208</v>
      </c>
    </row>
    <row r="1279" spans="1:1">
      <c r="A1279" s="10" t="s">
        <v>4209</v>
      </c>
    </row>
    <row r="1280" spans="1:1">
      <c r="A1280" s="10" t="s">
        <v>4210</v>
      </c>
    </row>
    <row r="1281" spans="1:1">
      <c r="A1281" s="10" t="s">
        <v>4211</v>
      </c>
    </row>
    <row r="1282" spans="1:1">
      <c r="A1282" s="10" t="s">
        <v>4212</v>
      </c>
    </row>
    <row r="1283" spans="1:1">
      <c r="A1283" s="10" t="s">
        <v>4213</v>
      </c>
    </row>
    <row r="1284" spans="1:1">
      <c r="A1284" s="10" t="s">
        <v>4214</v>
      </c>
    </row>
    <row r="1285" spans="1:1">
      <c r="A1285" s="10" t="s">
        <v>4215</v>
      </c>
    </row>
    <row r="1286" spans="1:1">
      <c r="A1286" s="10" t="s">
        <v>4216</v>
      </c>
    </row>
    <row r="1287" spans="1:1">
      <c r="A1287" s="10" t="s">
        <v>4217</v>
      </c>
    </row>
    <row r="1288" spans="1:1">
      <c r="A1288" s="10" t="s">
        <v>4218</v>
      </c>
    </row>
    <row r="1289" spans="1:1">
      <c r="A1289" s="10" t="s">
        <v>4219</v>
      </c>
    </row>
    <row r="1290" spans="1:1">
      <c r="A1290" s="10" t="s">
        <v>4220</v>
      </c>
    </row>
    <row r="1291" spans="1:1">
      <c r="A1291" s="10" t="s">
        <v>4221</v>
      </c>
    </row>
    <row r="1292" spans="1:1">
      <c r="A1292" s="10" t="s">
        <v>4222</v>
      </c>
    </row>
    <row r="1293" spans="1:1">
      <c r="A1293" s="10" t="s">
        <v>4223</v>
      </c>
    </row>
    <row r="1294" spans="1:1">
      <c r="A1294" s="10" t="s">
        <v>3991</v>
      </c>
    </row>
    <row r="1295" spans="1:1">
      <c r="A1295" s="10" t="s">
        <v>4224</v>
      </c>
    </row>
    <row r="1296" spans="1:1">
      <c r="A1296" s="10" t="s">
        <v>4225</v>
      </c>
    </row>
    <row r="1297" spans="1:1">
      <c r="A1297" s="10" t="s">
        <v>4226</v>
      </c>
    </row>
    <row r="1298" spans="1:1">
      <c r="A1298" s="10" t="s">
        <v>4227</v>
      </c>
    </row>
    <row r="1299" spans="1:1">
      <c r="A1299" s="10" t="s">
        <v>4228</v>
      </c>
    </row>
    <row r="1300" spans="1:1">
      <c r="A1300" s="10" t="s">
        <v>4229</v>
      </c>
    </row>
    <row r="1301" spans="1:1">
      <c r="A1301" s="10" t="s">
        <v>4230</v>
      </c>
    </row>
    <row r="1302" spans="1:1">
      <c r="A1302" s="10" t="s">
        <v>3186</v>
      </c>
    </row>
    <row r="1303" spans="1:1">
      <c r="A1303" s="10" t="s">
        <v>4231</v>
      </c>
    </row>
    <row r="1304" spans="1:1">
      <c r="A1304" s="10" t="s">
        <v>3371</v>
      </c>
    </row>
    <row r="1305" spans="1:1">
      <c r="A1305" s="10" t="s">
        <v>4232</v>
      </c>
    </row>
    <row r="1306" spans="1:1">
      <c r="A1306" s="10" t="s">
        <v>4233</v>
      </c>
    </row>
    <row r="1307" spans="1:1">
      <c r="A1307" s="10" t="s">
        <v>4234</v>
      </c>
    </row>
    <row r="1308" spans="1:1">
      <c r="A1308" s="10" t="s">
        <v>4235</v>
      </c>
    </row>
    <row r="1309" spans="1:1">
      <c r="A1309" s="10" t="s">
        <v>4236</v>
      </c>
    </row>
    <row r="1310" spans="1:1">
      <c r="A1310" s="10" t="s">
        <v>4237</v>
      </c>
    </row>
    <row r="1311" spans="1:1">
      <c r="A1311" s="10" t="s">
        <v>4238</v>
      </c>
    </row>
    <row r="1312" spans="1:1">
      <c r="A1312" s="10" t="s">
        <v>4239</v>
      </c>
    </row>
    <row r="1313" spans="1:1">
      <c r="A1313" s="10" t="s">
        <v>4240</v>
      </c>
    </row>
    <row r="1314" spans="1:1">
      <c r="A1314" s="10" t="s">
        <v>4241</v>
      </c>
    </row>
    <row r="1315" spans="1:1">
      <c r="A1315" s="10" t="s">
        <v>4242</v>
      </c>
    </row>
    <row r="1316" spans="1:1">
      <c r="A1316" s="10" t="s">
        <v>4243</v>
      </c>
    </row>
    <row r="1317" spans="1:1">
      <c r="A1317" s="10" t="s">
        <v>4244</v>
      </c>
    </row>
    <row r="1318" spans="1:1">
      <c r="A1318" s="10" t="s">
        <v>4245</v>
      </c>
    </row>
    <row r="1319" spans="1:1">
      <c r="A1319" s="10" t="s">
        <v>4246</v>
      </c>
    </row>
    <row r="1320" spans="1:1">
      <c r="A1320" s="10" t="s">
        <v>4247</v>
      </c>
    </row>
    <row r="1321" spans="1:1">
      <c r="A1321" s="10" t="s">
        <v>4248</v>
      </c>
    </row>
    <row r="1322" spans="1:1">
      <c r="A1322" s="10" t="s">
        <v>3809</v>
      </c>
    </row>
    <row r="1323" spans="1:1">
      <c r="A1323" s="10" t="s">
        <v>4249</v>
      </c>
    </row>
    <row r="1324" spans="1:1">
      <c r="A1324" s="10" t="s">
        <v>4250</v>
      </c>
    </row>
    <row r="1325" spans="1:1">
      <c r="A1325" s="10" t="s">
        <v>4251</v>
      </c>
    </row>
    <row r="1326" spans="1:1">
      <c r="A1326" s="4" t="s">
        <v>4252</v>
      </c>
    </row>
    <row r="1327" spans="1:1">
      <c r="A1327" s="4" t="s">
        <v>4253</v>
      </c>
    </row>
    <row r="1328" spans="1:1">
      <c r="A1328" s="4" t="s">
        <v>4254</v>
      </c>
    </row>
    <row r="1329" spans="1:1">
      <c r="A1329" s="4" t="s">
        <v>4255</v>
      </c>
    </row>
    <row r="1330" spans="1:1">
      <c r="A1330" s="4" t="s">
        <v>4256</v>
      </c>
    </row>
    <row r="1331" spans="1:1">
      <c r="A1331" s="4" t="s">
        <v>4257</v>
      </c>
    </row>
    <row r="1332" spans="1:1">
      <c r="A1332" s="17" t="s">
        <v>4258</v>
      </c>
    </row>
    <row r="1333" spans="1:1">
      <c r="A1333" s="17" t="s">
        <v>4259</v>
      </c>
    </row>
    <row r="1334" spans="1:1">
      <c r="A1334" s="17" t="s">
        <v>4260</v>
      </c>
    </row>
    <row r="1335" spans="1:1">
      <c r="A1335" s="17" t="s">
        <v>4261</v>
      </c>
    </row>
    <row r="1336" spans="1:1">
      <c r="A1336" s="18" t="s">
        <v>4262</v>
      </c>
    </row>
    <row r="1337" spans="1:1">
      <c r="A1337" s="18" t="s">
        <v>4263</v>
      </c>
    </row>
    <row r="1338" spans="1:1">
      <c r="A1338" s="4" t="s">
        <v>4264</v>
      </c>
    </row>
    <row r="1339" spans="1:1">
      <c r="A1339" s="17" t="s">
        <v>4265</v>
      </c>
    </row>
    <row r="1340" spans="1:1">
      <c r="A1340" s="17" t="s">
        <v>4266</v>
      </c>
    </row>
    <row r="1341" spans="1:1">
      <c r="A1341" s="17" t="s">
        <v>4267</v>
      </c>
    </row>
    <row r="1342" spans="1:1">
      <c r="A1342" s="17" t="s">
        <v>4268</v>
      </c>
    </row>
    <row r="1343" spans="1:1">
      <c r="A1343" s="17" t="s">
        <v>4269</v>
      </c>
    </row>
    <row r="1344" spans="1:1">
      <c r="A1344" s="17" t="s">
        <v>4270</v>
      </c>
    </row>
    <row r="1345" spans="1:1">
      <c r="A1345" s="17" t="s">
        <v>4271</v>
      </c>
    </row>
    <row r="1346" spans="1:1">
      <c r="A1346" s="17" t="s">
        <v>4272</v>
      </c>
    </row>
    <row r="1347" spans="1:1">
      <c r="A1347" s="17" t="s">
        <v>4273</v>
      </c>
    </row>
    <row r="1348" spans="1:1">
      <c r="A1348" s="17" t="s">
        <v>4274</v>
      </c>
    </row>
    <row r="1349" spans="1:1">
      <c r="A1349" s="17" t="s">
        <v>4275</v>
      </c>
    </row>
    <row r="1350" spans="1:1">
      <c r="A1350" s="17" t="s">
        <v>4276</v>
      </c>
    </row>
    <row r="1351" spans="1:1">
      <c r="A1351" s="4" t="s">
        <v>4277</v>
      </c>
    </row>
    <row r="1352" spans="1:1">
      <c r="A1352" s="17" t="s">
        <v>4278</v>
      </c>
    </row>
    <row r="1353" spans="1:1">
      <c r="A1353" s="17" t="s">
        <v>4279</v>
      </c>
    </row>
    <row r="1354" spans="1:1">
      <c r="A1354" s="17" t="s">
        <v>3691</v>
      </c>
    </row>
    <row r="1355" spans="1:1">
      <c r="A1355" s="17" t="s">
        <v>4280</v>
      </c>
    </row>
    <row r="1356" spans="1:1">
      <c r="A1356" s="17" t="s">
        <v>4281</v>
      </c>
    </row>
    <row r="1357" spans="1:1">
      <c r="A1357" s="19" t="s">
        <v>4282</v>
      </c>
    </row>
    <row r="1358" spans="1:1">
      <c r="A1358" s="19" t="s">
        <v>4283</v>
      </c>
    </row>
    <row r="1359" spans="1:1">
      <c r="A1359" s="20" t="s">
        <v>4284</v>
      </c>
    </row>
    <row r="1360" spans="1:1">
      <c r="A1360" s="20" t="s">
        <v>4055</v>
      </c>
    </row>
    <row r="1361" spans="1:1">
      <c r="A1361" s="20" t="s">
        <v>4285</v>
      </c>
    </row>
    <row r="1362" spans="1:1">
      <c r="A1362" s="20" t="s">
        <v>4286</v>
      </c>
    </row>
    <row r="1363" spans="1:1">
      <c r="A1363" s="20" t="s">
        <v>4287</v>
      </c>
    </row>
    <row r="1364" spans="1:1">
      <c r="A1364" s="20" t="s">
        <v>4288</v>
      </c>
    </row>
    <row r="1365" spans="1:1">
      <c r="A1365" s="20" t="s">
        <v>3016</v>
      </c>
    </row>
    <row r="1366" spans="1:1">
      <c r="A1366" s="20" t="s">
        <v>3223</v>
      </c>
    </row>
    <row r="1367" spans="1:1">
      <c r="A1367" s="20" t="s">
        <v>4289</v>
      </c>
    </row>
    <row r="1368" spans="1:1">
      <c r="A1368" s="20" t="s">
        <v>4290</v>
      </c>
    </row>
    <row r="1369" spans="1:1">
      <c r="A1369" s="20" t="s">
        <v>4291</v>
      </c>
    </row>
    <row r="1370" spans="1:1">
      <c r="A1370" s="17" t="s">
        <v>4292</v>
      </c>
    </row>
    <row r="1371" spans="1:1">
      <c r="A1371" s="17" t="s">
        <v>4293</v>
      </c>
    </row>
    <row r="1372" spans="1:1">
      <c r="A1372" s="17" t="s">
        <v>4294</v>
      </c>
    </row>
    <row r="1373" spans="1:1">
      <c r="A1373" s="17" t="s">
        <v>4295</v>
      </c>
    </row>
    <row r="1374" spans="1:1">
      <c r="A1374" s="17" t="s">
        <v>4296</v>
      </c>
    </row>
    <row r="1375" spans="1:1">
      <c r="A1375" s="17" t="s">
        <v>4297</v>
      </c>
    </row>
    <row r="1376" spans="1:1">
      <c r="A1376" s="17" t="s">
        <v>4298</v>
      </c>
    </row>
    <row r="1377" spans="1:1">
      <c r="A1377" s="17" t="s">
        <v>4299</v>
      </c>
    </row>
    <row r="1378" spans="1:1">
      <c r="A1378" s="17" t="s">
        <v>4300</v>
      </c>
    </row>
    <row r="1379" spans="1:1">
      <c r="A1379" s="17" t="s">
        <v>4301</v>
      </c>
    </row>
    <row r="1380" spans="1:1">
      <c r="A1380" s="17" t="s">
        <v>4302</v>
      </c>
    </row>
    <row r="1381" spans="1:1">
      <c r="A1381" s="17" t="s">
        <v>4303</v>
      </c>
    </row>
    <row r="1382" spans="1:1">
      <c r="A1382" s="17" t="s">
        <v>4304</v>
      </c>
    </row>
    <row r="1383" spans="1:1">
      <c r="A1383" s="21" t="s">
        <v>4305</v>
      </c>
    </row>
    <row r="1384" spans="1:1">
      <c r="A1384" s="21" t="s">
        <v>4306</v>
      </c>
    </row>
    <row r="1385" spans="1:1">
      <c r="A1385" s="21" t="s">
        <v>4307</v>
      </c>
    </row>
    <row r="1386" spans="1:1">
      <c r="A1386" s="21" t="s">
        <v>4308</v>
      </c>
    </row>
    <row r="1387" spans="1:1">
      <c r="A1387" s="21" t="s">
        <v>4309</v>
      </c>
    </row>
    <row r="1388" spans="1:1">
      <c r="A1388" s="21" t="s">
        <v>4310</v>
      </c>
    </row>
    <row r="1389" spans="1:1">
      <c r="A1389" s="21" t="s">
        <v>4311</v>
      </c>
    </row>
    <row r="1390" spans="1:1">
      <c r="A1390" s="21" t="s">
        <v>4312</v>
      </c>
    </row>
    <row r="1391" spans="1:1">
      <c r="A1391" s="21" t="s">
        <v>4313</v>
      </c>
    </row>
    <row r="1392" spans="1:1">
      <c r="A1392" s="21" t="s">
        <v>3613</v>
      </c>
    </row>
    <row r="1393" spans="1:1">
      <c r="A1393" s="21" t="s">
        <v>4314</v>
      </c>
    </row>
    <row r="1394" spans="1:1">
      <c r="A1394" s="21" t="s">
        <v>4315</v>
      </c>
    </row>
    <row r="1395" spans="1:1">
      <c r="A1395" s="21" t="s">
        <v>4316</v>
      </c>
    </row>
    <row r="1396" spans="1:1">
      <c r="A1396" s="21" t="s">
        <v>4317</v>
      </c>
    </row>
    <row r="1397" spans="1:1">
      <c r="A1397" s="17" t="s">
        <v>4318</v>
      </c>
    </row>
    <row r="1398" spans="1:1">
      <c r="A1398" s="17" t="s">
        <v>4319</v>
      </c>
    </row>
    <row r="1399" spans="1:1">
      <c r="A1399" s="4" t="s">
        <v>4320</v>
      </c>
    </row>
    <row r="1400" spans="1:1">
      <c r="A1400" s="17" t="s">
        <v>4321</v>
      </c>
    </row>
    <row r="1401" spans="1:1">
      <c r="A1401" s="17" t="s">
        <v>4322</v>
      </c>
    </row>
    <row r="1402" spans="1:1">
      <c r="A1402" s="17" t="s">
        <v>4323</v>
      </c>
    </row>
    <row r="1403" spans="1:1">
      <c r="A1403" s="17" t="s">
        <v>4324</v>
      </c>
    </row>
    <row r="1404" spans="1:1">
      <c r="A1404" s="17" t="s">
        <v>4325</v>
      </c>
    </row>
    <row r="1405" spans="1:1">
      <c r="A1405" s="17" t="s">
        <v>4326</v>
      </c>
    </row>
    <row r="1406" spans="1:1">
      <c r="A1406" s="17" t="s">
        <v>4327</v>
      </c>
    </row>
    <row r="1407" spans="1:1">
      <c r="A1407" s="17" t="s">
        <v>3301</v>
      </c>
    </row>
    <row r="1408" spans="1:1">
      <c r="A1408" s="17" t="s">
        <v>4328</v>
      </c>
    </row>
    <row r="1409" spans="1:1">
      <c r="A1409" s="17" t="s">
        <v>4329</v>
      </c>
    </row>
    <row r="1410" spans="1:1">
      <c r="A1410" s="17" t="s">
        <v>4330</v>
      </c>
    </row>
    <row r="1411" spans="1:1">
      <c r="A1411" s="17" t="s">
        <v>4331</v>
      </c>
    </row>
    <row r="1412" spans="1:1">
      <c r="A1412" s="17" t="s">
        <v>4332</v>
      </c>
    </row>
    <row r="1413" spans="1:1">
      <c r="A1413" s="17" t="s">
        <v>4333</v>
      </c>
    </row>
    <row r="1414" spans="1:1">
      <c r="A1414" s="18" t="s">
        <v>4334</v>
      </c>
    </row>
    <row r="1415" spans="1:1">
      <c r="A1415" s="17" t="s">
        <v>4335</v>
      </c>
    </row>
    <row r="1416" spans="1:1">
      <c r="A1416" s="17" t="s">
        <v>4336</v>
      </c>
    </row>
    <row r="1417" spans="1:1">
      <c r="A1417" s="17" t="s">
        <v>4337</v>
      </c>
    </row>
    <row r="1418" spans="1:1">
      <c r="A1418" s="17" t="s">
        <v>4338</v>
      </c>
    </row>
    <row r="1419" spans="1:1">
      <c r="A1419" s="17" t="s">
        <v>4339</v>
      </c>
    </row>
    <row r="1420" spans="1:1">
      <c r="A1420" s="17" t="s">
        <v>3174</v>
      </c>
    </row>
    <row r="1421" spans="1:1">
      <c r="A1421" s="17" t="s">
        <v>4340</v>
      </c>
    </row>
    <row r="1422" spans="1:1">
      <c r="A1422" s="17" t="s">
        <v>4341</v>
      </c>
    </row>
    <row r="1423" spans="1:1">
      <c r="A1423" s="17" t="s">
        <v>4342</v>
      </c>
    </row>
    <row r="1424" spans="1:1">
      <c r="A1424" s="4" t="s">
        <v>4343</v>
      </c>
    </row>
    <row r="1425" spans="1:1">
      <c r="A1425" s="17" t="s">
        <v>4344</v>
      </c>
    </row>
    <row r="1426" spans="1:1">
      <c r="A1426" s="17" t="s">
        <v>4345</v>
      </c>
    </row>
    <row r="1427" spans="1:1">
      <c r="A1427" s="17" t="s">
        <v>4346</v>
      </c>
    </row>
    <row r="1428" spans="1:1">
      <c r="A1428" s="17" t="s">
        <v>4347</v>
      </c>
    </row>
    <row r="1429" spans="1:1">
      <c r="A1429" s="17" t="s">
        <v>4348</v>
      </c>
    </row>
    <row r="1430" spans="1:1">
      <c r="A1430" s="17" t="s">
        <v>4349</v>
      </c>
    </row>
    <row r="1431" spans="1:1">
      <c r="A1431" s="17" t="s">
        <v>4350</v>
      </c>
    </row>
    <row r="1432" spans="1:1">
      <c r="A1432" s="17" t="s">
        <v>4351</v>
      </c>
    </row>
    <row r="1433" spans="1:1">
      <c r="A1433" s="17" t="s">
        <v>4352</v>
      </c>
    </row>
    <row r="1434" spans="1:1">
      <c r="A1434" s="17" t="s">
        <v>4353</v>
      </c>
    </row>
    <row r="1435" spans="1:1">
      <c r="A1435" s="17" t="s">
        <v>4354</v>
      </c>
    </row>
    <row r="1436" spans="1:1">
      <c r="A1436" s="4" t="s">
        <v>4355</v>
      </c>
    </row>
    <row r="1437" spans="1:1">
      <c r="A1437" s="17" t="s">
        <v>4356</v>
      </c>
    </row>
    <row r="1438" spans="1:1">
      <c r="A1438" s="17" t="s">
        <v>4357</v>
      </c>
    </row>
    <row r="1439" spans="1:1">
      <c r="A1439" s="17" t="s">
        <v>4358</v>
      </c>
    </row>
    <row r="1440" spans="1:1">
      <c r="A1440" s="17" t="s">
        <v>4359</v>
      </c>
    </row>
    <row r="1441" spans="1:1">
      <c r="A1441" s="17" t="s">
        <v>4360</v>
      </c>
    </row>
    <row r="1442" spans="1:1">
      <c r="A1442" s="17" t="s">
        <v>4361</v>
      </c>
    </row>
    <row r="1443" spans="1:1">
      <c r="A1443" s="17" t="s">
        <v>4362</v>
      </c>
    </row>
    <row r="1444" spans="1:1">
      <c r="A1444" s="18" t="s">
        <v>4363</v>
      </c>
    </row>
    <row r="1445" spans="1:1">
      <c r="A1445" s="17" t="s">
        <v>4364</v>
      </c>
    </row>
    <row r="1446" spans="1:1">
      <c r="A1446" s="17" t="s">
        <v>4365</v>
      </c>
    </row>
    <row r="1447" spans="1:1">
      <c r="A1447" s="17" t="s">
        <v>4366</v>
      </c>
    </row>
    <row r="1448" spans="1:1">
      <c r="A1448" s="17" t="s">
        <v>4367</v>
      </c>
    </row>
    <row r="1449" spans="1:1">
      <c r="A1449" s="17" t="s">
        <v>4368</v>
      </c>
    </row>
    <row r="1450" spans="1:1">
      <c r="A1450" s="4" t="s">
        <v>4369</v>
      </c>
    </row>
    <row r="1451" spans="1:1">
      <c r="A1451" s="17" t="s">
        <v>4370</v>
      </c>
    </row>
    <row r="1452" spans="1:1">
      <c r="A1452" s="17" t="s">
        <v>4371</v>
      </c>
    </row>
    <row r="1453" spans="1:1">
      <c r="A1453" s="17" t="s">
        <v>4372</v>
      </c>
    </row>
    <row r="1454" spans="1:1">
      <c r="A1454" s="17" t="s">
        <v>4373</v>
      </c>
    </row>
    <row r="1455" spans="1:1">
      <c r="A1455" s="17" t="s">
        <v>4374</v>
      </c>
    </row>
    <row r="1456" spans="1:1">
      <c r="A1456" s="17" t="s">
        <v>4375</v>
      </c>
    </row>
    <row r="1457" spans="1:1">
      <c r="A1457" s="17" t="s">
        <v>4376</v>
      </c>
    </row>
    <row r="1458" spans="1:1">
      <c r="A1458" s="17" t="s">
        <v>4377</v>
      </c>
    </row>
    <row r="1459" spans="1:1">
      <c r="A1459" s="17" t="s">
        <v>4378</v>
      </c>
    </row>
    <row r="1460" spans="1:1">
      <c r="A1460" s="17" t="s">
        <v>4379</v>
      </c>
    </row>
    <row r="1461" spans="1:1">
      <c r="A1461" s="17" t="s">
        <v>4380</v>
      </c>
    </row>
    <row r="1462" spans="1:1">
      <c r="A1462" s="17" t="s">
        <v>4381</v>
      </c>
    </row>
    <row r="1463" spans="1:1">
      <c r="A1463" s="17" t="s">
        <v>4382</v>
      </c>
    </row>
    <row r="1464" spans="1:1">
      <c r="A1464" s="17" t="s">
        <v>4383</v>
      </c>
    </row>
    <row r="1465" spans="1:1">
      <c r="A1465" s="17" t="s">
        <v>4384</v>
      </c>
    </row>
    <row r="1466" spans="1:1">
      <c r="A1466" s="17" t="s">
        <v>4385</v>
      </c>
    </row>
    <row r="1467" spans="1:1">
      <c r="A1467" s="17" t="s">
        <v>4386</v>
      </c>
    </row>
    <row r="1468" spans="1:1">
      <c r="A1468" s="17" t="s">
        <v>4387</v>
      </c>
    </row>
    <row r="1469" spans="1:1">
      <c r="A1469" s="17" t="s">
        <v>4388</v>
      </c>
    </row>
    <row r="1470" spans="1:1">
      <c r="A1470" s="17" t="s">
        <v>4389</v>
      </c>
    </row>
    <row r="1471" spans="1:1">
      <c r="A1471" s="17" t="s">
        <v>4390</v>
      </c>
    </row>
    <row r="1472" spans="1:1">
      <c r="A1472" s="17" t="s">
        <v>4391</v>
      </c>
    </row>
    <row r="1473" spans="1:1">
      <c r="A1473" s="17" t="s">
        <v>4392</v>
      </c>
    </row>
    <row r="1474" spans="1:1">
      <c r="A1474" s="17" t="s">
        <v>4393</v>
      </c>
    </row>
    <row r="1475" spans="1:1">
      <c r="A1475" s="17" t="s">
        <v>4394</v>
      </c>
    </row>
    <row r="1476" spans="1:1">
      <c r="A1476" s="17" t="s">
        <v>4395</v>
      </c>
    </row>
    <row r="1477" spans="1:1">
      <c r="A1477" s="17" t="s">
        <v>4396</v>
      </c>
    </row>
    <row r="1478" spans="1:1">
      <c r="A1478" s="17" t="s">
        <v>4397</v>
      </c>
    </row>
    <row r="1479" spans="1:1">
      <c r="A1479" s="17" t="s">
        <v>4398</v>
      </c>
    </row>
    <row r="1480" spans="1:1">
      <c r="A1480" s="17" t="s">
        <v>4399</v>
      </c>
    </row>
    <row r="1481" spans="1:1">
      <c r="A1481" s="17" t="s">
        <v>4400</v>
      </c>
    </row>
    <row r="1482" spans="1:1">
      <c r="A1482" s="17" t="s">
        <v>4401</v>
      </c>
    </row>
    <row r="1483" spans="1:1">
      <c r="A1483" s="17" t="s">
        <v>4402</v>
      </c>
    </row>
    <row r="1484" spans="1:1">
      <c r="A1484" s="17" t="s">
        <v>4403</v>
      </c>
    </row>
    <row r="1485" spans="1:1">
      <c r="A1485" s="17" t="s">
        <v>4404</v>
      </c>
    </row>
    <row r="1486" spans="1:1">
      <c r="A1486" s="17" t="s">
        <v>4405</v>
      </c>
    </row>
    <row r="1487" spans="1:1">
      <c r="A1487" s="17" t="s">
        <v>4406</v>
      </c>
    </row>
    <row r="1488" spans="1:1">
      <c r="A1488" s="17" t="s">
        <v>4407</v>
      </c>
    </row>
    <row r="1489" spans="1:1">
      <c r="A1489" s="17" t="s">
        <v>4408</v>
      </c>
    </row>
    <row r="1490" spans="1:1">
      <c r="A1490" s="17" t="s">
        <v>4409</v>
      </c>
    </row>
    <row r="1491" spans="1:1">
      <c r="A1491" s="17" t="s">
        <v>4410</v>
      </c>
    </row>
    <row r="1492" spans="1:1">
      <c r="A1492" s="17" t="s">
        <v>4411</v>
      </c>
    </row>
    <row r="1493" spans="1:1">
      <c r="A1493" s="17" t="s">
        <v>4412</v>
      </c>
    </row>
    <row r="1494" spans="1:1">
      <c r="A1494" s="17" t="s">
        <v>4413</v>
      </c>
    </row>
    <row r="1495" spans="1:1">
      <c r="A1495" s="17" t="s">
        <v>4414</v>
      </c>
    </row>
    <row r="1496" spans="1:1">
      <c r="A1496" s="17" t="s">
        <v>4415</v>
      </c>
    </row>
    <row r="1497" spans="1:1">
      <c r="A1497" s="17" t="s">
        <v>4416</v>
      </c>
    </row>
    <row r="1498" spans="1:1">
      <c r="A1498" s="17" t="s">
        <v>4417</v>
      </c>
    </row>
    <row r="1499" spans="1:1">
      <c r="A1499" s="17" t="s">
        <v>4418</v>
      </c>
    </row>
    <row r="1500" spans="1:1">
      <c r="A1500" s="17" t="s">
        <v>4419</v>
      </c>
    </row>
    <row r="1501" spans="1:1">
      <c r="A1501" s="17" t="s">
        <v>4420</v>
      </c>
    </row>
    <row r="1502" spans="1:1">
      <c r="A1502" s="17" t="s">
        <v>4421</v>
      </c>
    </row>
    <row r="1503" spans="1:1">
      <c r="A1503" s="17" t="s">
        <v>4422</v>
      </c>
    </row>
    <row r="1504" spans="1:1">
      <c r="A1504" s="17" t="s">
        <v>4423</v>
      </c>
    </row>
    <row r="1505" spans="1:1">
      <c r="A1505" s="17" t="s">
        <v>4424</v>
      </c>
    </row>
    <row r="1506" spans="1:1">
      <c r="A1506" s="17" t="s">
        <v>4425</v>
      </c>
    </row>
    <row r="1507" spans="1:1">
      <c r="A1507" s="17" t="s">
        <v>4426</v>
      </c>
    </row>
    <row r="1508" spans="1:1">
      <c r="A1508" s="17" t="s">
        <v>4427</v>
      </c>
    </row>
    <row r="1509" spans="1:1">
      <c r="A1509" s="17" t="s">
        <v>4428</v>
      </c>
    </row>
    <row r="1510" spans="1:1">
      <c r="A1510" s="17" t="s">
        <v>4429</v>
      </c>
    </row>
    <row r="1511" spans="1:1">
      <c r="A1511" s="17" t="s">
        <v>4430</v>
      </c>
    </row>
    <row r="1512" spans="1:1">
      <c r="A1512" s="17" t="s">
        <v>4431</v>
      </c>
    </row>
    <row r="1513" spans="1:1">
      <c r="A1513" s="17" t="s">
        <v>4432</v>
      </c>
    </row>
    <row r="1514" spans="1:1">
      <c r="A1514" s="17" t="s">
        <v>4433</v>
      </c>
    </row>
    <row r="1515" spans="1:1">
      <c r="A1515" s="17" t="s">
        <v>4434</v>
      </c>
    </row>
    <row r="1516" spans="1:1">
      <c r="A1516" s="17" t="s">
        <v>4435</v>
      </c>
    </row>
    <row r="1517" spans="1:1">
      <c r="A1517" s="17" t="s">
        <v>4436</v>
      </c>
    </row>
    <row r="1518" spans="1:1">
      <c r="A1518" s="17" t="s">
        <v>4437</v>
      </c>
    </row>
    <row r="1519" spans="1:1">
      <c r="A1519" s="17" t="s">
        <v>4438</v>
      </c>
    </row>
    <row r="1520" spans="1:1">
      <c r="A1520" s="17" t="s">
        <v>4439</v>
      </c>
    </row>
    <row r="1521" spans="1:1">
      <c r="A1521" s="17" t="s">
        <v>4440</v>
      </c>
    </row>
    <row r="1522" spans="1:1">
      <c r="A1522" s="17" t="s">
        <v>4441</v>
      </c>
    </row>
    <row r="1523" spans="1:1">
      <c r="A1523" s="17" t="s">
        <v>4442</v>
      </c>
    </row>
    <row r="1524" spans="1:1">
      <c r="A1524" s="17" t="s">
        <v>4443</v>
      </c>
    </row>
    <row r="1525" spans="1:1">
      <c r="A1525" s="17" t="s">
        <v>4444</v>
      </c>
    </row>
    <row r="1526" spans="1:1">
      <c r="A1526" s="17" t="s">
        <v>4445</v>
      </c>
    </row>
    <row r="1527" spans="1:1">
      <c r="A1527" s="17" t="s">
        <v>4446</v>
      </c>
    </row>
    <row r="1528" spans="1:1">
      <c r="A1528" s="17" t="s">
        <v>4447</v>
      </c>
    </row>
    <row r="1529" spans="1:1">
      <c r="A1529" s="17" t="s">
        <v>4448</v>
      </c>
    </row>
    <row r="1530" spans="1:1">
      <c r="A1530" s="17" t="s">
        <v>4449</v>
      </c>
    </row>
    <row r="1531" spans="1:1">
      <c r="A1531" s="17" t="s">
        <v>4450</v>
      </c>
    </row>
    <row r="1532" spans="1:1">
      <c r="A1532" s="17" t="s">
        <v>4451</v>
      </c>
    </row>
    <row r="1533" spans="1:1">
      <c r="A1533" s="17" t="s">
        <v>4452</v>
      </c>
    </row>
    <row r="1534" spans="1:1">
      <c r="A1534" s="17" t="s">
        <v>4453</v>
      </c>
    </row>
    <row r="1535" spans="1:1">
      <c r="A1535" s="17" t="s">
        <v>4454</v>
      </c>
    </row>
    <row r="1536" spans="1:1">
      <c r="A1536" s="17" t="s">
        <v>4455</v>
      </c>
    </row>
    <row r="1537" spans="1:1">
      <c r="A1537" s="17" t="s">
        <v>4456</v>
      </c>
    </row>
    <row r="1538" spans="1:1">
      <c r="A1538" s="17" t="s">
        <v>4457</v>
      </c>
    </row>
    <row r="1539" spans="1:1">
      <c r="A1539" s="18" t="s">
        <v>4363</v>
      </c>
    </row>
    <row r="1540" spans="1:1">
      <c r="A1540" s="17" t="s">
        <v>4458</v>
      </c>
    </row>
    <row r="1541" spans="1:1">
      <c r="A1541" s="17" t="s">
        <v>4459</v>
      </c>
    </row>
    <row r="1542" spans="1:1">
      <c r="A1542" s="17" t="s">
        <v>4460</v>
      </c>
    </row>
    <row r="1543" spans="1:1">
      <c r="A1543" s="17" t="s">
        <v>4461</v>
      </c>
    </row>
    <row r="1544" spans="1:1">
      <c r="A1544" s="17" t="s">
        <v>4462</v>
      </c>
    </row>
    <row r="1545" spans="1:1">
      <c r="A1545" s="17" t="s">
        <v>4463</v>
      </c>
    </row>
    <row r="1546" spans="1:1">
      <c r="A1546" s="17" t="s">
        <v>4464</v>
      </c>
    </row>
    <row r="1547" spans="1:1">
      <c r="A1547" s="17" t="s">
        <v>4465</v>
      </c>
    </row>
    <row r="1548" spans="1:1">
      <c r="A1548" s="17" t="s">
        <v>3502</v>
      </c>
    </row>
    <row r="1549" spans="1:1">
      <c r="A1549" s="17" t="s">
        <v>2999</v>
      </c>
    </row>
    <row r="1550" spans="1:1">
      <c r="A1550" s="17" t="s">
        <v>4394</v>
      </c>
    </row>
    <row r="1551" spans="1:1">
      <c r="A1551" s="17" t="s">
        <v>4466</v>
      </c>
    </row>
    <row r="1552" spans="1:1">
      <c r="A1552" s="17" t="s">
        <v>4467</v>
      </c>
    </row>
    <row r="1553" spans="1:1">
      <c r="A1553" s="17" t="s">
        <v>4468</v>
      </c>
    </row>
    <row r="1554" spans="1:1">
      <c r="A1554" s="17" t="s">
        <v>4469</v>
      </c>
    </row>
    <row r="1555" spans="1:1">
      <c r="A1555" s="17" t="s">
        <v>4470</v>
      </c>
    </row>
    <row r="1556" spans="1:1">
      <c r="A1556" s="17" t="s">
        <v>4471</v>
      </c>
    </row>
    <row r="1557" spans="1:1">
      <c r="A1557" s="17" t="s">
        <v>4472</v>
      </c>
    </row>
    <row r="1558" spans="1:1">
      <c r="A1558" s="17" t="s">
        <v>4473</v>
      </c>
    </row>
    <row r="1559" spans="1:1">
      <c r="A1559" s="17" t="s">
        <v>4474</v>
      </c>
    </row>
    <row r="1560" spans="1:1">
      <c r="A1560" s="17" t="s">
        <v>4475</v>
      </c>
    </row>
    <row r="1561" spans="1:1">
      <c r="A1561" s="17" t="s">
        <v>4476</v>
      </c>
    </row>
    <row r="1562" spans="1:1">
      <c r="A1562" s="17" t="s">
        <v>4477</v>
      </c>
    </row>
    <row r="1563" spans="1:1">
      <c r="A1563" s="17" t="s">
        <v>4478</v>
      </c>
    </row>
    <row r="1564" spans="1:1">
      <c r="A1564" s="17" t="s">
        <v>4479</v>
      </c>
    </row>
    <row r="1565" spans="1:1">
      <c r="A1565" s="17" t="s">
        <v>4480</v>
      </c>
    </row>
    <row r="1566" spans="1:1">
      <c r="A1566" s="17" t="s">
        <v>4481</v>
      </c>
    </row>
    <row r="1567" spans="1:1">
      <c r="A1567" s="17" t="s">
        <v>4482</v>
      </c>
    </row>
    <row r="1568" spans="1:1">
      <c r="A1568" s="17" t="s">
        <v>4483</v>
      </c>
    </row>
    <row r="1569" spans="1:1">
      <c r="A1569" s="17" t="s">
        <v>4484</v>
      </c>
    </row>
    <row r="1570" spans="1:1">
      <c r="A1570" s="17" t="s">
        <v>4485</v>
      </c>
    </row>
    <row r="1571" spans="1:1">
      <c r="A1571" s="17" t="s">
        <v>3545</v>
      </c>
    </row>
    <row r="1572" spans="1:1">
      <c r="A1572" s="17" t="s">
        <v>4486</v>
      </c>
    </row>
    <row r="1573" spans="1:1">
      <c r="A1573" s="17" t="s">
        <v>4487</v>
      </c>
    </row>
    <row r="1574" spans="1:1">
      <c r="A1574" s="17" t="s">
        <v>4488</v>
      </c>
    </row>
    <row r="1575" spans="1:1">
      <c r="A1575" s="17" t="s">
        <v>4489</v>
      </c>
    </row>
    <row r="1576" spans="1:1">
      <c r="A1576" s="17" t="s">
        <v>4490</v>
      </c>
    </row>
    <row r="1577" spans="1:1">
      <c r="A1577" s="17" t="s">
        <v>3834</v>
      </c>
    </row>
    <row r="1578" spans="1:1">
      <c r="A1578" s="17" t="s">
        <v>4491</v>
      </c>
    </row>
    <row r="1579" spans="1:1">
      <c r="A1579" s="19" t="s">
        <v>4492</v>
      </c>
    </row>
    <row r="1580" spans="1:1">
      <c r="A1580" s="19" t="s">
        <v>4493</v>
      </c>
    </row>
    <row r="1581" spans="1:1">
      <c r="A1581" s="20" t="s">
        <v>4494</v>
      </c>
    </row>
    <row r="1582" spans="1:1">
      <c r="A1582" s="20" t="s">
        <v>4495</v>
      </c>
    </row>
    <row r="1583" spans="1:1">
      <c r="A1583" s="20" t="s">
        <v>4496</v>
      </c>
    </row>
    <row r="1584" spans="1:1">
      <c r="A1584" s="20" t="s">
        <v>4497</v>
      </c>
    </row>
    <row r="1585" spans="1:1">
      <c r="A1585" s="20" t="s">
        <v>4498</v>
      </c>
    </row>
    <row r="1586" spans="1:1">
      <c r="A1586" s="20" t="s">
        <v>4499</v>
      </c>
    </row>
    <row r="1587" spans="1:1">
      <c r="A1587" s="20" t="s">
        <v>4500</v>
      </c>
    </row>
    <row r="1588" spans="1:1">
      <c r="A1588" s="20" t="s">
        <v>4501</v>
      </c>
    </row>
    <row r="1589" spans="1:1">
      <c r="A1589" s="20" t="s">
        <v>4502</v>
      </c>
    </row>
    <row r="1590" spans="1:1">
      <c r="A1590" s="10" t="s">
        <v>4503</v>
      </c>
    </row>
    <row r="1591" spans="1:1">
      <c r="A1591" s="10" t="s">
        <v>4504</v>
      </c>
    </row>
    <row r="1592" spans="1:1">
      <c r="A1592" s="10" t="s">
        <v>4505</v>
      </c>
    </row>
    <row r="1593" spans="1:1">
      <c r="A1593" s="8" t="s">
        <v>4506</v>
      </c>
    </row>
    <row r="1594" spans="1:1">
      <c r="A1594" s="8" t="s">
        <v>4507</v>
      </c>
    </row>
    <row r="1595" spans="1:1">
      <c r="A1595" s="8" t="s">
        <v>4508</v>
      </c>
    </row>
    <row r="1596" spans="1:1">
      <c r="A1596" s="8" t="s">
        <v>4509</v>
      </c>
    </row>
    <row r="1597" spans="1:1">
      <c r="A1597" s="8" t="s">
        <v>4510</v>
      </c>
    </row>
    <row r="1598" spans="1:1">
      <c r="A1598" s="8" t="s">
        <v>4511</v>
      </c>
    </row>
    <row r="1599" spans="1:1">
      <c r="A1599" s="8" t="s">
        <v>4512</v>
      </c>
    </row>
    <row r="1600" spans="1:1">
      <c r="A1600" s="8" t="s">
        <v>4513</v>
      </c>
    </row>
    <row r="1601" spans="1:1">
      <c r="A1601" s="8" t="s">
        <v>4514</v>
      </c>
    </row>
    <row r="1602" spans="1:1">
      <c r="A1602" s="8" t="s">
        <v>4515</v>
      </c>
    </row>
    <row r="1603" spans="1:1">
      <c r="A1603" s="8" t="s">
        <v>4516</v>
      </c>
    </row>
    <row r="1604" spans="1:1">
      <c r="A1604" s="8" t="s">
        <v>4517</v>
      </c>
    </row>
    <row r="1605" spans="1:1">
      <c r="A1605" s="8" t="s">
        <v>4518</v>
      </c>
    </row>
    <row r="1606" spans="1:1">
      <c r="A1606" s="8" t="s">
        <v>4519</v>
      </c>
    </row>
    <row r="1607" spans="1:1">
      <c r="A1607" s="8" t="s">
        <v>4520</v>
      </c>
    </row>
    <row r="1608" spans="1:1">
      <c r="A1608" s="8" t="s">
        <v>4521</v>
      </c>
    </row>
    <row r="1609" spans="1:1">
      <c r="A1609" s="8" t="s">
        <v>4522</v>
      </c>
    </row>
    <row r="1610" spans="1:1">
      <c r="A1610" s="8" t="s">
        <v>4523</v>
      </c>
    </row>
    <row r="1611" spans="1:1">
      <c r="A1611" s="8" t="s">
        <v>4524</v>
      </c>
    </row>
    <row r="1612" spans="1:1">
      <c r="A1612" s="8" t="s">
        <v>4525</v>
      </c>
    </row>
    <row r="1613" spans="1:1">
      <c r="A1613" s="8" t="s">
        <v>4526</v>
      </c>
    </row>
    <row r="1614" spans="1:1">
      <c r="A1614" s="8" t="s">
        <v>4527</v>
      </c>
    </row>
    <row r="1615" spans="1:1">
      <c r="A1615" s="8" t="s">
        <v>4528</v>
      </c>
    </row>
    <row r="1616" spans="1:1">
      <c r="A1616" s="8" t="s">
        <v>4529</v>
      </c>
    </row>
    <row r="1617" spans="1:1">
      <c r="A1617" s="8" t="s">
        <v>4530</v>
      </c>
    </row>
    <row r="1618" spans="1:1">
      <c r="A1618" s="8" t="s">
        <v>4531</v>
      </c>
    </row>
    <row r="1619" spans="1:1">
      <c r="A1619" s="8" t="s">
        <v>4532</v>
      </c>
    </row>
    <row r="1620" spans="1:1">
      <c r="A1620" s="8" t="s">
        <v>4533</v>
      </c>
    </row>
    <row r="1621" spans="1:1">
      <c r="A1621" s="8" t="s">
        <v>4534</v>
      </c>
    </row>
    <row r="1622" spans="1:1">
      <c r="A1622" s="8" t="s">
        <v>4535</v>
      </c>
    </row>
    <row r="1623" spans="1:1">
      <c r="A1623" s="8" t="s">
        <v>4536</v>
      </c>
    </row>
    <row r="1624" spans="1:1">
      <c r="A1624" s="8" t="s">
        <v>4537</v>
      </c>
    </row>
    <row r="1625" spans="1:1">
      <c r="A1625" s="8" t="s">
        <v>4538</v>
      </c>
    </row>
    <row r="1626" spans="1:1">
      <c r="A1626" s="8" t="s">
        <v>4539</v>
      </c>
    </row>
    <row r="1627" spans="1:1">
      <c r="A1627" s="8" t="s">
        <v>4540</v>
      </c>
    </row>
    <row r="1628" spans="1:1">
      <c r="A1628" s="8" t="s">
        <v>4541</v>
      </c>
    </row>
    <row r="1629" spans="1:1">
      <c r="A1629" s="8" t="s">
        <v>4542</v>
      </c>
    </row>
    <row r="1630" spans="1:1">
      <c r="A1630" s="8" t="s">
        <v>4543</v>
      </c>
    </row>
    <row r="1631" spans="1:1">
      <c r="A1631" s="8" t="s">
        <v>4544</v>
      </c>
    </row>
    <row r="1632" spans="1:1">
      <c r="A1632" s="8" t="s">
        <v>4545</v>
      </c>
    </row>
    <row r="1633" spans="1:1">
      <c r="A1633" s="8" t="s">
        <v>4546</v>
      </c>
    </row>
    <row r="1634" spans="1:1">
      <c r="A1634" s="8" t="s">
        <v>3045</v>
      </c>
    </row>
    <row r="1635" spans="1:1">
      <c r="A1635" s="8" t="s">
        <v>4547</v>
      </c>
    </row>
    <row r="1636" spans="1:1">
      <c r="A1636" s="8" t="s">
        <v>4548</v>
      </c>
    </row>
    <row r="1637" spans="1:1">
      <c r="A1637" s="8" t="s">
        <v>4549</v>
      </c>
    </row>
    <row r="1638" spans="1:1">
      <c r="A1638" s="8" t="s">
        <v>4550</v>
      </c>
    </row>
    <row r="1639" spans="1:1">
      <c r="A1639" s="8" t="s">
        <v>4551</v>
      </c>
    </row>
    <row r="1640" spans="1:1">
      <c r="A1640" s="8" t="s">
        <v>4552</v>
      </c>
    </row>
    <row r="1641" spans="1:1">
      <c r="A1641" s="8" t="s">
        <v>4553</v>
      </c>
    </row>
    <row r="1642" spans="1:1">
      <c r="A1642" s="8" t="s">
        <v>4554</v>
      </c>
    </row>
    <row r="1643" spans="1:1">
      <c r="A1643" s="8" t="s">
        <v>4555</v>
      </c>
    </row>
    <row r="1644" spans="1:1">
      <c r="A1644" s="10" t="s">
        <v>4556</v>
      </c>
    </row>
    <row r="1645" spans="1:1">
      <c r="A1645" s="10" t="s">
        <v>4557</v>
      </c>
    </row>
    <row r="1646" spans="1:1">
      <c r="A1646" s="10" t="s">
        <v>4558</v>
      </c>
    </row>
    <row r="1647" spans="1:1">
      <c r="A1647" s="10" t="s">
        <v>4559</v>
      </c>
    </row>
    <row r="1648" spans="1:1">
      <c r="A1648" s="10" t="s">
        <v>4560</v>
      </c>
    </row>
    <row r="1649" spans="1:1">
      <c r="A1649" s="10" t="s">
        <v>4561</v>
      </c>
    </row>
    <row r="1650" spans="1:1">
      <c r="A1650" s="10" t="s">
        <v>4562</v>
      </c>
    </row>
    <row r="1651" spans="1:1">
      <c r="A1651" s="10" t="s">
        <v>4563</v>
      </c>
    </row>
    <row r="1652" spans="1:1">
      <c r="A1652" s="10" t="s">
        <v>2987</v>
      </c>
    </row>
    <row r="1653" spans="1:1">
      <c r="A1653" s="10" t="s">
        <v>4564</v>
      </c>
    </row>
    <row r="1654" spans="1:1">
      <c r="A1654" s="10" t="s">
        <v>4565</v>
      </c>
    </row>
    <row r="1655" spans="1:1">
      <c r="A1655" s="10" t="s">
        <v>4566</v>
      </c>
    </row>
    <row r="1656" spans="1:1">
      <c r="A1656" s="10" t="s">
        <v>4567</v>
      </c>
    </row>
    <row r="1657" spans="1:1">
      <c r="A1657" s="10" t="s">
        <v>4568</v>
      </c>
    </row>
    <row r="1658" spans="1:1">
      <c r="A1658" s="10" t="s">
        <v>4569</v>
      </c>
    </row>
    <row r="1659" spans="1:1">
      <c r="A1659" s="10" t="s">
        <v>4570</v>
      </c>
    </row>
    <row r="1660" spans="1:1">
      <c r="A1660" s="10" t="s">
        <v>4571</v>
      </c>
    </row>
    <row r="1661" spans="1:1">
      <c r="A1661" s="10" t="s">
        <v>4572</v>
      </c>
    </row>
    <row r="1662" spans="1:1">
      <c r="A1662" s="10" t="s">
        <v>4573</v>
      </c>
    </row>
    <row r="1663" spans="1:1">
      <c r="A1663" s="10" t="s">
        <v>4574</v>
      </c>
    </row>
    <row r="1664" spans="1:1">
      <c r="A1664" s="10" t="s">
        <v>4575</v>
      </c>
    </row>
    <row r="1665" spans="1:1">
      <c r="A1665" s="10" t="s">
        <v>4576</v>
      </c>
    </row>
    <row r="1666" spans="1:1">
      <c r="A1666" s="10" t="s">
        <v>4577</v>
      </c>
    </row>
    <row r="1667" spans="1:1">
      <c r="A1667" s="10" t="s">
        <v>4578</v>
      </c>
    </row>
    <row r="1668" spans="1:1">
      <c r="A1668" s="10" t="s">
        <v>4579</v>
      </c>
    </row>
    <row r="1669" spans="1:1">
      <c r="A1669" s="10" t="s">
        <v>4580</v>
      </c>
    </row>
    <row r="1670" spans="1:1">
      <c r="A1670" s="10" t="s">
        <v>4581</v>
      </c>
    </row>
    <row r="1671" spans="1:1">
      <c r="A1671" s="10" t="s">
        <v>4582</v>
      </c>
    </row>
    <row r="1672" spans="1:1">
      <c r="A1672" s="10" t="s">
        <v>4583</v>
      </c>
    </row>
    <row r="1673" spans="1:1">
      <c r="A1673" s="10" t="s">
        <v>4584</v>
      </c>
    </row>
    <row r="1674" spans="1:1">
      <c r="A1674" s="10" t="s">
        <v>4585</v>
      </c>
    </row>
    <row r="1675" spans="1:1">
      <c r="A1675" s="10" t="s">
        <v>4586</v>
      </c>
    </row>
    <row r="1676" spans="1:1">
      <c r="A1676" s="10" t="s">
        <v>4587</v>
      </c>
    </row>
    <row r="1677" spans="1:1">
      <c r="A1677" s="10" t="s">
        <v>3528</v>
      </c>
    </row>
    <row r="1678" spans="1:1">
      <c r="A1678" s="10" t="s">
        <v>4588</v>
      </c>
    </row>
    <row r="1679" spans="1:1">
      <c r="A1679" s="10" t="s">
        <v>4589</v>
      </c>
    </row>
    <row r="1680" spans="1:1">
      <c r="A1680" s="10" t="s">
        <v>4590</v>
      </c>
    </row>
    <row r="1681" spans="1:1">
      <c r="A1681" s="10" t="s">
        <v>4591</v>
      </c>
    </row>
    <row r="1682" spans="1:1">
      <c r="A1682" s="10" t="s">
        <v>4592</v>
      </c>
    </row>
    <row r="1683" spans="1:1">
      <c r="A1683" s="10" t="s">
        <v>4593</v>
      </c>
    </row>
    <row r="1684" spans="1:1">
      <c r="A1684" s="10" t="s">
        <v>4594</v>
      </c>
    </row>
    <row r="1685" spans="1:1">
      <c r="A1685" s="10" t="s">
        <v>4595</v>
      </c>
    </row>
    <row r="1686" spans="1:1">
      <c r="A1686" s="10" t="s">
        <v>4596</v>
      </c>
    </row>
    <row r="1687" spans="1:1">
      <c r="A1687" s="10" t="s">
        <v>4597</v>
      </c>
    </row>
    <row r="1688" spans="1:1">
      <c r="A1688" s="10" t="s">
        <v>4598</v>
      </c>
    </row>
    <row r="1689" spans="1:1">
      <c r="A1689" s="10" t="s">
        <v>4599</v>
      </c>
    </row>
    <row r="1690" spans="1:1">
      <c r="A1690" s="10" t="s">
        <v>4600</v>
      </c>
    </row>
    <row r="1691" spans="1:1">
      <c r="A1691" s="10" t="s">
        <v>4601</v>
      </c>
    </row>
    <row r="1692" spans="1:1">
      <c r="A1692" s="10" t="s">
        <v>4602</v>
      </c>
    </row>
    <row r="1693" spans="1:1">
      <c r="A1693" s="10" t="s">
        <v>4603</v>
      </c>
    </row>
    <row r="1694" spans="1:1">
      <c r="A1694" s="10" t="s">
        <v>4604</v>
      </c>
    </row>
    <row r="1695" spans="1:1">
      <c r="A1695" s="10" t="s">
        <v>4605</v>
      </c>
    </row>
    <row r="1696" spans="1:1">
      <c r="A1696" s="10" t="s">
        <v>4329</v>
      </c>
    </row>
    <row r="1697" spans="1:1">
      <c r="A1697" s="10" t="s">
        <v>4606</v>
      </c>
    </row>
    <row r="1698" spans="1:1">
      <c r="A1698" s="10" t="s">
        <v>3622</v>
      </c>
    </row>
    <row r="1699" spans="1:1">
      <c r="A1699" s="10" t="s">
        <v>4607</v>
      </c>
    </row>
    <row r="1700" spans="1:1">
      <c r="A1700" s="10" t="s">
        <v>4608</v>
      </c>
    </row>
    <row r="1701" spans="1:1">
      <c r="A1701" s="10" t="s">
        <v>4609</v>
      </c>
    </row>
    <row r="1702" spans="1:1">
      <c r="A1702" s="10" t="s">
        <v>4610</v>
      </c>
    </row>
    <row r="1703" spans="1:1">
      <c r="A1703" s="10" t="s">
        <v>4611</v>
      </c>
    </row>
    <row r="1704" spans="1:1">
      <c r="A1704" s="10" t="s">
        <v>4612</v>
      </c>
    </row>
    <row r="1705" spans="1:1">
      <c r="A1705" s="10" t="s">
        <v>4055</v>
      </c>
    </row>
    <row r="1706" spans="1:1">
      <c r="A1706" s="10" t="s">
        <v>4613</v>
      </c>
    </row>
    <row r="1707" spans="1:1">
      <c r="A1707" s="10" t="s">
        <v>4614</v>
      </c>
    </row>
    <row r="1708" spans="1:1">
      <c r="A1708" s="10" t="s">
        <v>4615</v>
      </c>
    </row>
    <row r="1709" spans="1:1">
      <c r="A1709" s="10" t="s">
        <v>4616</v>
      </c>
    </row>
    <row r="1710" spans="1:1">
      <c r="A1710" s="10" t="s">
        <v>4617</v>
      </c>
    </row>
    <row r="1711" spans="1:1">
      <c r="A1711" s="10" t="s">
        <v>4618</v>
      </c>
    </row>
    <row r="1712" spans="1:1">
      <c r="A1712" s="10" t="s">
        <v>4619</v>
      </c>
    </row>
    <row r="1713" spans="1:1">
      <c r="A1713" s="10" t="s">
        <v>4620</v>
      </c>
    </row>
    <row r="1714" spans="1:1">
      <c r="A1714" s="10" t="s">
        <v>4621</v>
      </c>
    </row>
    <row r="1715" spans="1:1">
      <c r="A1715" s="10" t="s">
        <v>4622</v>
      </c>
    </row>
    <row r="1716" spans="1:1">
      <c r="A1716" s="10" t="s">
        <v>4623</v>
      </c>
    </row>
    <row r="1717" spans="1:1">
      <c r="A1717" s="10" t="s">
        <v>4624</v>
      </c>
    </row>
    <row r="1718" spans="1:1">
      <c r="A1718" s="10" t="s">
        <v>4625</v>
      </c>
    </row>
    <row r="1719" spans="1:1">
      <c r="A1719" s="10" t="s">
        <v>4626</v>
      </c>
    </row>
    <row r="1720" spans="1:1">
      <c r="A1720" s="10" t="s">
        <v>4627</v>
      </c>
    </row>
    <row r="1721" spans="1:1">
      <c r="A1721" s="10" t="s">
        <v>3657</v>
      </c>
    </row>
    <row r="1722" spans="1:1">
      <c r="A1722" s="10" t="s">
        <v>4628</v>
      </c>
    </row>
    <row r="1723" spans="1:1">
      <c r="A1723" s="10" t="s">
        <v>4629</v>
      </c>
    </row>
    <row r="1724" spans="1:1">
      <c r="A1724" s="10" t="s">
        <v>4630</v>
      </c>
    </row>
    <row r="1725" spans="1:1">
      <c r="A1725" s="10" t="s">
        <v>4631</v>
      </c>
    </row>
    <row r="1726" spans="1:1">
      <c r="A1726" s="10" t="s">
        <v>4632</v>
      </c>
    </row>
    <row r="1727" spans="1:1">
      <c r="A1727" s="10" t="s">
        <v>4633</v>
      </c>
    </row>
    <row r="1728" spans="1:1">
      <c r="A1728" s="10" t="s">
        <v>4634</v>
      </c>
    </row>
    <row r="1729" spans="1:1">
      <c r="A1729" s="10" t="s">
        <v>4635</v>
      </c>
    </row>
    <row r="1730" spans="1:1">
      <c r="A1730" s="10" t="s">
        <v>4636</v>
      </c>
    </row>
    <row r="1731" spans="1:1">
      <c r="A1731" s="10" t="s">
        <v>4637</v>
      </c>
    </row>
    <row r="1732" spans="1:1">
      <c r="A1732" s="10" t="s">
        <v>4638</v>
      </c>
    </row>
    <row r="1733" spans="1:1">
      <c r="A1733" s="10" t="s">
        <v>4639</v>
      </c>
    </row>
    <row r="1734" spans="1:1">
      <c r="A1734" s="10" t="s">
        <v>4640</v>
      </c>
    </row>
    <row r="1735" spans="1:1">
      <c r="A1735" s="10" t="s">
        <v>4641</v>
      </c>
    </row>
    <row r="1736" spans="1:1">
      <c r="A1736" s="10" t="s">
        <v>4642</v>
      </c>
    </row>
    <row r="1737" spans="1:1">
      <c r="A1737" s="10" t="s">
        <v>4643</v>
      </c>
    </row>
    <row r="1738" spans="1:1">
      <c r="A1738" s="10" t="s">
        <v>4644</v>
      </c>
    </row>
    <row r="1739" spans="1:1">
      <c r="A1739" s="10" t="s">
        <v>4645</v>
      </c>
    </row>
    <row r="1740" spans="1:1">
      <c r="A1740" s="10" t="s">
        <v>4646</v>
      </c>
    </row>
    <row r="1741" spans="1:1">
      <c r="A1741" s="10" t="s">
        <v>4647</v>
      </c>
    </row>
    <row r="1742" spans="1:1">
      <c r="A1742" s="10" t="s">
        <v>4425</v>
      </c>
    </row>
    <row r="1743" spans="1:1">
      <c r="A1743" s="10" t="s">
        <v>3837</v>
      </c>
    </row>
    <row r="1744" spans="1:1">
      <c r="A1744" s="10" t="s">
        <v>4648</v>
      </c>
    </row>
    <row r="1745" spans="1:1">
      <c r="A1745" s="10" t="s">
        <v>4649</v>
      </c>
    </row>
    <row r="1746" spans="1:1">
      <c r="A1746" s="10" t="s">
        <v>4650</v>
      </c>
    </row>
    <row r="1747" spans="1:1">
      <c r="A1747" s="10" t="s">
        <v>4651</v>
      </c>
    </row>
    <row r="1748" spans="1:1">
      <c r="A1748" s="10" t="s">
        <v>4652</v>
      </c>
    </row>
    <row r="1749" spans="1:1">
      <c r="A1749" s="10" t="s">
        <v>4653</v>
      </c>
    </row>
    <row r="1750" spans="1:1">
      <c r="A1750" s="10" t="s">
        <v>4654</v>
      </c>
    </row>
    <row r="1751" spans="1:1">
      <c r="A1751" s="10" t="s">
        <v>4655</v>
      </c>
    </row>
    <row r="1752" spans="1:1">
      <c r="A1752" s="10" t="s">
        <v>4656</v>
      </c>
    </row>
    <row r="1753" spans="1:1">
      <c r="A1753" s="10" t="s">
        <v>4657</v>
      </c>
    </row>
    <row r="1754" spans="1:1">
      <c r="A1754" s="10" t="s">
        <v>4658</v>
      </c>
    </row>
    <row r="1755" spans="1:1">
      <c r="A1755" s="10" t="s">
        <v>4659</v>
      </c>
    </row>
    <row r="1756" spans="1:1">
      <c r="A1756" s="10" t="s">
        <v>4660</v>
      </c>
    </row>
    <row r="1757" spans="1:1">
      <c r="A1757" s="10" t="s">
        <v>4661</v>
      </c>
    </row>
    <row r="1758" spans="1:1">
      <c r="A1758" s="10" t="s">
        <v>4662</v>
      </c>
    </row>
    <row r="1759" spans="1:1">
      <c r="A1759" s="10" t="s">
        <v>4663</v>
      </c>
    </row>
    <row r="1760" spans="1:1">
      <c r="A1760" s="10" t="s">
        <v>4664</v>
      </c>
    </row>
    <row r="1761" spans="1:1">
      <c r="A1761" s="10" t="s">
        <v>4665</v>
      </c>
    </row>
    <row r="1762" spans="1:1">
      <c r="A1762" s="10" t="s">
        <v>4666</v>
      </c>
    </row>
    <row r="1763" spans="1:1">
      <c r="A1763" s="10" t="s">
        <v>4667</v>
      </c>
    </row>
    <row r="1764" spans="1:1">
      <c r="A1764" s="10" t="s">
        <v>4668</v>
      </c>
    </row>
    <row r="1765" spans="1:1">
      <c r="A1765" s="10" t="s">
        <v>4669</v>
      </c>
    </row>
    <row r="1766" spans="1:1">
      <c r="A1766" s="10" t="s">
        <v>4670</v>
      </c>
    </row>
    <row r="1767" spans="1:1">
      <c r="A1767" s="10" t="s">
        <v>4671</v>
      </c>
    </row>
    <row r="1768" spans="1:1">
      <c r="A1768" s="10" t="s">
        <v>4672</v>
      </c>
    </row>
    <row r="1769" spans="1:1">
      <c r="A1769" s="10" t="s">
        <v>4673</v>
      </c>
    </row>
    <row r="1770" spans="1:1">
      <c r="A1770" s="10" t="s">
        <v>4674</v>
      </c>
    </row>
    <row r="1771" spans="1:1">
      <c r="A1771" s="10" t="s">
        <v>4675</v>
      </c>
    </row>
    <row r="1772" spans="1:1">
      <c r="A1772" s="10" t="s">
        <v>4676</v>
      </c>
    </row>
    <row r="1773" spans="1:1">
      <c r="A1773" s="10" t="s">
        <v>4677</v>
      </c>
    </row>
    <row r="1774" spans="1:1">
      <c r="A1774" s="10" t="s">
        <v>4678</v>
      </c>
    </row>
    <row r="1775" spans="1:1">
      <c r="A1775" s="10" t="s">
        <v>4679</v>
      </c>
    </row>
    <row r="1776" spans="1:1">
      <c r="A1776" s="10" t="s">
        <v>4680</v>
      </c>
    </row>
    <row r="1777" spans="1:1">
      <c r="A1777" s="10" t="s">
        <v>4681</v>
      </c>
    </row>
    <row r="1778" spans="1:1">
      <c r="A1778" s="10" t="s">
        <v>4682</v>
      </c>
    </row>
    <row r="1779" spans="1:1">
      <c r="A1779" s="10" t="s">
        <v>4683</v>
      </c>
    </row>
    <row r="1780" spans="1:1">
      <c r="A1780" s="10" t="s">
        <v>4684</v>
      </c>
    </row>
    <row r="1781" spans="1:1">
      <c r="A1781" s="10" t="s">
        <v>4685</v>
      </c>
    </row>
    <row r="1782" spans="1:1">
      <c r="A1782" s="10" t="s">
        <v>4686</v>
      </c>
    </row>
    <row r="1783" spans="1:1">
      <c r="A1783" s="10" t="s">
        <v>4687</v>
      </c>
    </row>
    <row r="1784" spans="1:1">
      <c r="A1784" s="10" t="s">
        <v>4688</v>
      </c>
    </row>
    <row r="1785" spans="1:1">
      <c r="A1785" s="10" t="s">
        <v>4689</v>
      </c>
    </row>
    <row r="1786" spans="1:1">
      <c r="A1786" s="10" t="s">
        <v>4690</v>
      </c>
    </row>
    <row r="1787" spans="1:1">
      <c r="A1787" s="10" t="s">
        <v>4691</v>
      </c>
    </row>
    <row r="1788" spans="1:1">
      <c r="A1788" s="10" t="s">
        <v>4692</v>
      </c>
    </row>
    <row r="1789" spans="1:1">
      <c r="A1789" s="10" t="s">
        <v>4693</v>
      </c>
    </row>
    <row r="1790" spans="1:1">
      <c r="A1790" s="10" t="s">
        <v>4694</v>
      </c>
    </row>
    <row r="1791" spans="1:1">
      <c r="A1791" s="10" t="s">
        <v>4695</v>
      </c>
    </row>
    <row r="1792" spans="1:1">
      <c r="A1792" s="10" t="s">
        <v>4696</v>
      </c>
    </row>
    <row r="1793" spans="1:1">
      <c r="A1793" s="10" t="s">
        <v>4110</v>
      </c>
    </row>
    <row r="1794" spans="1:1">
      <c r="A1794" s="10" t="s">
        <v>4697</v>
      </c>
    </row>
    <row r="1795" spans="1:1">
      <c r="A1795" s="10" t="s">
        <v>4698</v>
      </c>
    </row>
    <row r="1796" spans="1:1">
      <c r="A1796" s="10" t="s">
        <v>4699</v>
      </c>
    </row>
    <row r="1797" spans="1:1">
      <c r="A1797" s="10" t="s">
        <v>4700</v>
      </c>
    </row>
    <row r="1798" spans="1:1">
      <c r="A1798" s="10" t="s">
        <v>4701</v>
      </c>
    </row>
    <row r="1799" spans="1:1">
      <c r="A1799" s="10" t="s">
        <v>4702</v>
      </c>
    </row>
    <row r="1800" spans="1:1">
      <c r="A1800" s="10" t="s">
        <v>4703</v>
      </c>
    </row>
    <row r="1801" spans="1:1">
      <c r="A1801" s="10" t="s">
        <v>4704</v>
      </c>
    </row>
    <row r="1802" spans="1:1">
      <c r="A1802" s="8" t="s">
        <v>4705</v>
      </c>
    </row>
    <row r="1803" spans="1:1">
      <c r="A1803" s="8" t="s">
        <v>4706</v>
      </c>
    </row>
    <row r="1804" spans="1:1">
      <c r="A1804" s="8" t="s">
        <v>4707</v>
      </c>
    </row>
    <row r="1805" spans="1:1">
      <c r="A1805" s="8" t="s">
        <v>4708</v>
      </c>
    </row>
    <row r="1806" spans="1:1">
      <c r="A1806" s="8" t="s">
        <v>4709</v>
      </c>
    </row>
    <row r="1807" spans="1:1">
      <c r="A1807" s="8" t="s">
        <v>4710</v>
      </c>
    </row>
    <row r="1808" spans="1:1">
      <c r="A1808" s="8" t="s">
        <v>4711</v>
      </c>
    </row>
    <row r="1809" spans="1:1">
      <c r="A1809" s="8" t="s">
        <v>4712</v>
      </c>
    </row>
    <row r="1810" spans="1:1">
      <c r="A1810" s="8" t="s">
        <v>4713</v>
      </c>
    </row>
    <row r="1811" spans="1:1">
      <c r="A1811" s="8" t="s">
        <v>4714</v>
      </c>
    </row>
    <row r="1812" spans="1:1">
      <c r="A1812" s="8" t="s">
        <v>4715</v>
      </c>
    </row>
    <row r="1813" spans="1:1">
      <c r="A1813" s="8" t="s">
        <v>4716</v>
      </c>
    </row>
    <row r="1814" spans="1:1">
      <c r="A1814" s="8" t="s">
        <v>4717</v>
      </c>
    </row>
    <row r="1815" spans="1:1">
      <c r="A1815" s="8" t="s">
        <v>4718</v>
      </c>
    </row>
    <row r="1816" spans="1:1">
      <c r="A1816" s="8" t="s">
        <v>4719</v>
      </c>
    </row>
    <row r="1817" spans="1:1">
      <c r="A1817" s="8" t="s">
        <v>4720</v>
      </c>
    </row>
    <row r="1818" spans="1:1">
      <c r="A1818" s="8" t="s">
        <v>4721</v>
      </c>
    </row>
    <row r="1819" spans="1:1">
      <c r="A1819" s="8" t="s">
        <v>4722</v>
      </c>
    </row>
    <row r="1820" spans="1:1">
      <c r="A1820" s="8" t="s">
        <v>4723</v>
      </c>
    </row>
    <row r="1821" spans="1:1">
      <c r="A1821" s="8" t="s">
        <v>4724</v>
      </c>
    </row>
    <row r="1822" spans="1:1">
      <c r="A1822" s="8" t="s">
        <v>4725</v>
      </c>
    </row>
    <row r="1823" spans="1:1">
      <c r="A1823" s="8" t="s">
        <v>4726</v>
      </c>
    </row>
    <row r="1824" spans="1:1">
      <c r="A1824" s="8" t="s">
        <v>4727</v>
      </c>
    </row>
    <row r="1825" spans="1:1">
      <c r="A1825" s="8" t="s">
        <v>4728</v>
      </c>
    </row>
    <row r="1826" spans="1:1">
      <c r="A1826" s="8" t="s">
        <v>4729</v>
      </c>
    </row>
    <row r="1827" spans="1:1">
      <c r="A1827" s="8" t="s">
        <v>4730</v>
      </c>
    </row>
    <row r="1828" spans="1:1">
      <c r="A1828" s="8" t="s">
        <v>4731</v>
      </c>
    </row>
    <row r="1829" spans="1:1">
      <c r="A1829" s="8" t="s">
        <v>4732</v>
      </c>
    </row>
    <row r="1830" spans="1:1">
      <c r="A1830" s="8" t="s">
        <v>4733</v>
      </c>
    </row>
    <row r="1831" spans="1:1">
      <c r="A1831" s="8" t="s">
        <v>4734</v>
      </c>
    </row>
    <row r="1832" spans="1:1">
      <c r="A1832" s="8" t="s">
        <v>4735</v>
      </c>
    </row>
    <row r="1833" spans="1:1">
      <c r="A1833" s="8" t="s">
        <v>4736</v>
      </c>
    </row>
    <row r="1834" spans="1:1">
      <c r="A1834" s="8" t="s">
        <v>4737</v>
      </c>
    </row>
    <row r="1835" spans="1:1">
      <c r="A1835" s="8" t="s">
        <v>4738</v>
      </c>
    </row>
    <row r="1836" spans="1:1">
      <c r="A1836" s="8" t="s">
        <v>4739</v>
      </c>
    </row>
    <row r="1837" spans="1:1">
      <c r="A1837" s="8" t="s">
        <v>3973</v>
      </c>
    </row>
    <row r="1838" spans="1:1">
      <c r="A1838" s="8" t="s">
        <v>4740</v>
      </c>
    </row>
    <row r="1839" spans="1:1">
      <c r="A1839" s="8" t="s">
        <v>4741</v>
      </c>
    </row>
    <row r="1840" spans="1:1">
      <c r="A1840" s="8" t="s">
        <v>4742</v>
      </c>
    </row>
    <row r="1841" spans="1:1">
      <c r="A1841" s="8" t="s">
        <v>4743</v>
      </c>
    </row>
    <row r="1842" spans="1:1">
      <c r="A1842" s="8" t="s">
        <v>4744</v>
      </c>
    </row>
    <row r="1843" spans="1:1">
      <c r="A1843" s="8" t="s">
        <v>4745</v>
      </c>
    </row>
    <row r="1844" spans="1:1">
      <c r="A1844" s="8" t="s">
        <v>4746</v>
      </c>
    </row>
    <row r="1845" spans="1:1">
      <c r="A1845" s="8" t="s">
        <v>4747</v>
      </c>
    </row>
    <row r="1846" spans="1:1">
      <c r="A1846" s="8" t="s">
        <v>4748</v>
      </c>
    </row>
    <row r="1847" spans="1:1">
      <c r="A1847" s="8" t="s">
        <v>4749</v>
      </c>
    </row>
    <row r="1848" spans="1:1">
      <c r="A1848" s="8" t="s">
        <v>4750</v>
      </c>
    </row>
    <row r="1849" spans="1:1">
      <c r="A1849" s="8" t="s">
        <v>4751</v>
      </c>
    </row>
    <row r="1850" spans="1:1">
      <c r="A1850" s="8" t="s">
        <v>4752</v>
      </c>
    </row>
    <row r="1851" spans="1:1">
      <c r="A1851" s="8" t="s">
        <v>4753</v>
      </c>
    </row>
    <row r="1852" spans="1:1">
      <c r="A1852" s="8" t="s">
        <v>3451</v>
      </c>
    </row>
    <row r="1853" spans="1:1">
      <c r="A1853" s="8" t="s">
        <v>4754</v>
      </c>
    </row>
    <row r="1854" spans="1:1">
      <c r="A1854" s="8" t="s">
        <v>4755</v>
      </c>
    </row>
    <row r="1855" spans="1:1">
      <c r="A1855" s="8" t="s">
        <v>4756</v>
      </c>
    </row>
    <row r="1856" spans="1:1">
      <c r="A1856" s="8" t="s">
        <v>4757</v>
      </c>
    </row>
    <row r="1857" spans="1:1">
      <c r="A1857" s="8" t="s">
        <v>3446</v>
      </c>
    </row>
    <row r="1858" spans="1:1">
      <c r="A1858" s="8" t="s">
        <v>4758</v>
      </c>
    </row>
    <row r="1859" spans="1:1">
      <c r="A1859" s="8" t="s">
        <v>4759</v>
      </c>
    </row>
    <row r="1860" spans="1:1">
      <c r="A1860" s="8" t="s">
        <v>4760</v>
      </c>
    </row>
    <row r="1861" spans="1:1">
      <c r="A1861" s="8" t="s">
        <v>4761</v>
      </c>
    </row>
    <row r="1862" spans="1:1">
      <c r="A1862" s="8" t="s">
        <v>4762</v>
      </c>
    </row>
    <row r="1863" spans="1:1">
      <c r="A1863" s="8" t="s">
        <v>4763</v>
      </c>
    </row>
    <row r="1864" spans="1:1">
      <c r="A1864" s="8" t="s">
        <v>3644</v>
      </c>
    </row>
    <row r="1865" spans="1:1">
      <c r="A1865" s="8" t="s">
        <v>4764</v>
      </c>
    </row>
    <row r="1866" spans="1:1">
      <c r="A1866" s="8" t="s">
        <v>4765</v>
      </c>
    </row>
    <row r="1867" spans="1:1">
      <c r="A1867" s="8" t="s">
        <v>4766</v>
      </c>
    </row>
    <row r="1868" spans="1:1">
      <c r="A1868" s="8" t="s">
        <v>4767</v>
      </c>
    </row>
    <row r="1869" spans="1:1">
      <c r="A1869" s="8" t="s">
        <v>4329</v>
      </c>
    </row>
    <row r="1870" spans="1:1">
      <c r="A1870" s="8" t="s">
        <v>4768</v>
      </c>
    </row>
    <row r="1871" spans="1:1">
      <c r="A1871" s="8" t="s">
        <v>4769</v>
      </c>
    </row>
    <row r="1872" spans="1:1">
      <c r="A1872" s="8" t="s">
        <v>4770</v>
      </c>
    </row>
    <row r="1873" spans="1:1">
      <c r="A1873" s="8" t="s">
        <v>3293</v>
      </c>
    </row>
    <row r="1874" spans="1:1">
      <c r="A1874" s="8" t="s">
        <v>4771</v>
      </c>
    </row>
    <row r="1875" spans="1:1">
      <c r="A1875" s="8" t="s">
        <v>4772</v>
      </c>
    </row>
    <row r="1876" spans="1:1">
      <c r="A1876" s="8" t="s">
        <v>4773</v>
      </c>
    </row>
    <row r="1877" spans="1:1">
      <c r="A1877" s="8" t="s">
        <v>4774</v>
      </c>
    </row>
    <row r="1878" spans="1:1">
      <c r="A1878" s="8" t="s">
        <v>4775</v>
      </c>
    </row>
    <row r="1879" spans="1:1">
      <c r="A1879" s="8" t="s">
        <v>4776</v>
      </c>
    </row>
    <row r="1880" spans="1:1">
      <c r="A1880" s="8" t="s">
        <v>4777</v>
      </c>
    </row>
    <row r="1881" spans="1:1">
      <c r="A1881" s="8" t="s">
        <v>4778</v>
      </c>
    </row>
    <row r="1882" spans="1:1">
      <c r="A1882" s="8" t="s">
        <v>4779</v>
      </c>
    </row>
    <row r="1883" spans="1:1">
      <c r="A1883" s="8" t="s">
        <v>4780</v>
      </c>
    </row>
    <row r="1884" spans="1:1">
      <c r="A1884" s="8" t="s">
        <v>4781</v>
      </c>
    </row>
    <row r="1885" spans="1:1">
      <c r="A1885" s="8" t="s">
        <v>4055</v>
      </c>
    </row>
    <row r="1886" spans="1:1">
      <c r="A1886" s="8" t="s">
        <v>4782</v>
      </c>
    </row>
    <row r="1887" spans="1:1">
      <c r="A1887" s="8" t="s">
        <v>4783</v>
      </c>
    </row>
    <row r="1888" spans="1:1">
      <c r="A1888" s="8" t="s">
        <v>4784</v>
      </c>
    </row>
    <row r="1889" spans="1:1">
      <c r="A1889" s="8" t="s">
        <v>4785</v>
      </c>
    </row>
    <row r="1890" spans="1:1">
      <c r="A1890" s="8" t="s">
        <v>4786</v>
      </c>
    </row>
    <row r="1891" spans="1:1">
      <c r="A1891" s="8" t="s">
        <v>4787</v>
      </c>
    </row>
    <row r="1892" spans="1:1">
      <c r="A1892" s="8" t="s">
        <v>4788</v>
      </c>
    </row>
    <row r="1893" spans="1:1">
      <c r="A1893" s="8" t="s">
        <v>4789</v>
      </c>
    </row>
    <row r="1894" spans="1:1">
      <c r="A1894" s="8" t="s">
        <v>4790</v>
      </c>
    </row>
    <row r="1895" spans="1:1">
      <c r="A1895" s="8" t="s">
        <v>4791</v>
      </c>
    </row>
    <row r="1896" spans="1:1">
      <c r="A1896" s="8" t="s">
        <v>4792</v>
      </c>
    </row>
    <row r="1897" spans="1:1">
      <c r="A1897" s="8" t="s">
        <v>3455</v>
      </c>
    </row>
    <row r="1898" spans="1:1">
      <c r="A1898" s="8" t="s">
        <v>4793</v>
      </c>
    </row>
    <row r="1899" spans="1:1">
      <c r="A1899" s="8" t="s">
        <v>4794</v>
      </c>
    </row>
    <row r="1900" spans="1:1">
      <c r="A1900" s="8" t="s">
        <v>3566</v>
      </c>
    </row>
    <row r="1901" spans="1:1">
      <c r="A1901" s="8" t="s">
        <v>4795</v>
      </c>
    </row>
    <row r="1902" spans="1:1">
      <c r="A1902" s="8" t="s">
        <v>4796</v>
      </c>
    </row>
    <row r="1903" spans="1:1">
      <c r="A1903" s="8" t="s">
        <v>4797</v>
      </c>
    </row>
    <row r="1904" spans="1:1">
      <c r="A1904" s="8" t="s">
        <v>4798</v>
      </c>
    </row>
    <row r="1905" spans="1:1">
      <c r="A1905" s="8" t="s">
        <v>4799</v>
      </c>
    </row>
    <row r="1906" spans="1:1">
      <c r="A1906" s="8" t="s">
        <v>4800</v>
      </c>
    </row>
    <row r="1907" spans="1:1">
      <c r="A1907" s="8" t="s">
        <v>4801</v>
      </c>
    </row>
    <row r="1908" spans="1:1">
      <c r="A1908" s="8" t="s">
        <v>4802</v>
      </c>
    </row>
    <row r="1909" spans="1:1">
      <c r="A1909" s="8" t="s">
        <v>4803</v>
      </c>
    </row>
    <row r="1910" spans="1:1">
      <c r="A1910" s="8" t="s">
        <v>4804</v>
      </c>
    </row>
    <row r="1911" spans="1:1">
      <c r="A1911" s="8" t="s">
        <v>4805</v>
      </c>
    </row>
    <row r="1912" spans="1:1">
      <c r="A1912" s="8" t="s">
        <v>4806</v>
      </c>
    </row>
    <row r="1913" spans="1:1">
      <c r="A1913" s="8" t="s">
        <v>4807</v>
      </c>
    </row>
    <row r="1914" spans="1:1">
      <c r="A1914" s="8" t="s">
        <v>4808</v>
      </c>
    </row>
    <row r="1915" spans="1:1">
      <c r="A1915" s="8" t="s">
        <v>4809</v>
      </c>
    </row>
    <row r="1916" spans="1:1">
      <c r="A1916" s="8" t="s">
        <v>4810</v>
      </c>
    </row>
    <row r="1917" spans="1:1">
      <c r="A1917" s="8" t="s">
        <v>4811</v>
      </c>
    </row>
    <row r="1918" spans="1:1">
      <c r="A1918" s="8" t="s">
        <v>4812</v>
      </c>
    </row>
    <row r="1919" spans="1:1">
      <c r="A1919" s="8" t="s">
        <v>4813</v>
      </c>
    </row>
    <row r="1920" spans="1:1">
      <c r="A1920" s="8" t="s">
        <v>4814</v>
      </c>
    </row>
    <row r="1921" spans="1:1">
      <c r="A1921" s="8" t="s">
        <v>4815</v>
      </c>
    </row>
    <row r="1922" spans="1:1">
      <c r="A1922" s="8" t="s">
        <v>4816</v>
      </c>
    </row>
    <row r="1923" spans="1:1">
      <c r="A1923" s="8" t="s">
        <v>4817</v>
      </c>
    </row>
    <row r="1924" spans="1:1">
      <c r="A1924" s="8" t="s">
        <v>4818</v>
      </c>
    </row>
    <row r="1925" spans="1:1">
      <c r="A1925" s="8" t="s">
        <v>4819</v>
      </c>
    </row>
    <row r="1926" spans="1:1">
      <c r="A1926" s="8" t="s">
        <v>4820</v>
      </c>
    </row>
    <row r="1927" spans="1:1">
      <c r="A1927" s="8" t="s">
        <v>4821</v>
      </c>
    </row>
    <row r="1928" spans="1:1">
      <c r="A1928" s="8" t="s">
        <v>4822</v>
      </c>
    </row>
    <row r="1929" spans="1:1">
      <c r="A1929" s="8" t="s">
        <v>3641</v>
      </c>
    </row>
    <row r="1930" spans="1:1">
      <c r="A1930" s="8" t="s">
        <v>4823</v>
      </c>
    </row>
    <row r="1931" spans="1:1">
      <c r="A1931" s="8" t="s">
        <v>4824</v>
      </c>
    </row>
    <row r="1932" spans="1:1">
      <c r="A1932" s="8" t="s">
        <v>4825</v>
      </c>
    </row>
    <row r="1933" spans="1:1">
      <c r="A1933" s="8" t="s">
        <v>4826</v>
      </c>
    </row>
    <row r="1934" spans="1:1">
      <c r="A1934" s="8" t="s">
        <v>4827</v>
      </c>
    </row>
    <row r="1935" spans="1:1">
      <c r="A1935" s="8" t="s">
        <v>4828</v>
      </c>
    </row>
    <row r="1936" spans="1:1">
      <c r="A1936" s="8" t="s">
        <v>4829</v>
      </c>
    </row>
    <row r="1937" spans="1:1">
      <c r="A1937" s="8" t="s">
        <v>4830</v>
      </c>
    </row>
    <row r="1938" spans="1:1">
      <c r="A1938" s="8" t="s">
        <v>4831</v>
      </c>
    </row>
    <row r="1939" spans="1:1">
      <c r="A1939" s="8" t="s">
        <v>4832</v>
      </c>
    </row>
    <row r="1940" spans="1:1">
      <c r="A1940" s="8" t="s">
        <v>4833</v>
      </c>
    </row>
    <row r="1941" spans="1:1">
      <c r="A1941" s="8" t="s">
        <v>4834</v>
      </c>
    </row>
    <row r="1942" spans="1:1">
      <c r="A1942" s="8" t="s">
        <v>4835</v>
      </c>
    </row>
    <row r="1943" spans="1:1">
      <c r="A1943" s="8" t="s">
        <v>4836</v>
      </c>
    </row>
    <row r="1944" spans="1:1">
      <c r="A1944" s="8" t="s">
        <v>4837</v>
      </c>
    </row>
    <row r="1945" spans="1:1">
      <c r="A1945" s="8" t="s">
        <v>4838</v>
      </c>
    </row>
    <row r="1946" spans="1:1">
      <c r="A1946" s="8" t="s">
        <v>4839</v>
      </c>
    </row>
    <row r="1947" spans="1:1">
      <c r="A1947" s="8" t="s">
        <v>4840</v>
      </c>
    </row>
    <row r="1948" spans="1:1">
      <c r="A1948" s="8" t="s">
        <v>4841</v>
      </c>
    </row>
    <row r="1949" spans="1:1">
      <c r="A1949" s="8" t="s">
        <v>4842</v>
      </c>
    </row>
    <row r="1950" spans="1:1">
      <c r="A1950" s="8" t="s">
        <v>4843</v>
      </c>
    </row>
    <row r="1951" spans="1:1">
      <c r="A1951" s="8" t="s">
        <v>4844</v>
      </c>
    </row>
    <row r="1952" spans="1:1">
      <c r="A1952" s="8" t="s">
        <v>4845</v>
      </c>
    </row>
    <row r="1953" spans="1:1">
      <c r="A1953" s="8" t="s">
        <v>4846</v>
      </c>
    </row>
    <row r="1954" spans="1:1">
      <c r="A1954" s="8" t="s">
        <v>4847</v>
      </c>
    </row>
    <row r="1955" spans="1:1">
      <c r="A1955" s="8" t="s">
        <v>4848</v>
      </c>
    </row>
    <row r="1956" spans="1:1">
      <c r="A1956" s="8" t="s">
        <v>4849</v>
      </c>
    </row>
    <row r="1957" spans="1:1">
      <c r="A1957" s="8" t="s">
        <v>4850</v>
      </c>
    </row>
    <row r="1958" spans="1:1">
      <c r="A1958" s="8" t="s">
        <v>4851</v>
      </c>
    </row>
    <row r="1959" spans="1:1">
      <c r="A1959" s="8" t="s">
        <v>4852</v>
      </c>
    </row>
    <row r="1960" spans="1:1">
      <c r="A1960" s="8" t="s">
        <v>4853</v>
      </c>
    </row>
    <row r="1961" spans="1:1">
      <c r="A1961" s="8" t="s">
        <v>4854</v>
      </c>
    </row>
    <row r="1962" spans="1:1">
      <c r="A1962" s="8" t="s">
        <v>4855</v>
      </c>
    </row>
    <row r="1963" spans="1:1">
      <c r="A1963" s="8" t="s">
        <v>4856</v>
      </c>
    </row>
    <row r="1964" spans="1:1">
      <c r="A1964" s="8" t="s">
        <v>3512</v>
      </c>
    </row>
    <row r="1965" spans="1:1">
      <c r="A1965" s="8" t="s">
        <v>4857</v>
      </c>
    </row>
    <row r="1966" spans="1:1">
      <c r="A1966" s="8" t="s">
        <v>4858</v>
      </c>
    </row>
    <row r="1967" spans="1:1">
      <c r="A1967" s="8" t="s">
        <v>4859</v>
      </c>
    </row>
    <row r="1968" spans="1:1">
      <c r="A1968" s="8" t="s">
        <v>4860</v>
      </c>
    </row>
    <row r="1969" spans="1:1">
      <c r="A1969" s="8" t="s">
        <v>4861</v>
      </c>
    </row>
    <row r="1970" spans="1:1">
      <c r="A1970" s="8" t="s">
        <v>4862</v>
      </c>
    </row>
    <row r="1971" spans="1:1">
      <c r="A1971" s="8" t="s">
        <v>4863</v>
      </c>
    </row>
    <row r="1972" spans="1:1">
      <c r="A1972" s="8" t="s">
        <v>4864</v>
      </c>
    </row>
    <row r="1973" spans="1:1">
      <c r="A1973" s="10" t="s">
        <v>4865</v>
      </c>
    </row>
    <row r="1974" spans="1:1">
      <c r="A1974" s="10" t="s">
        <v>4866</v>
      </c>
    </row>
    <row r="1975" spans="1:1">
      <c r="A1975" s="10" t="s">
        <v>4867</v>
      </c>
    </row>
    <row r="1976" spans="1:1">
      <c r="A1976" s="10" t="s">
        <v>4868</v>
      </c>
    </row>
    <row r="1977" spans="1:1">
      <c r="A1977" s="10" t="s">
        <v>4869</v>
      </c>
    </row>
    <row r="1978" spans="1:1">
      <c r="A1978" s="10" t="s">
        <v>4870</v>
      </c>
    </row>
    <row r="1979" spans="1:1">
      <c r="A1979" s="10" t="s">
        <v>4871</v>
      </c>
    </row>
    <row r="1980" spans="1:1">
      <c r="A1980" s="10" t="s">
        <v>4872</v>
      </c>
    </row>
    <row r="1981" spans="1:1">
      <c r="A1981" s="10" t="s">
        <v>4873</v>
      </c>
    </row>
    <row r="1982" spans="1:1">
      <c r="A1982" s="10" t="s">
        <v>4874</v>
      </c>
    </row>
    <row r="1983" spans="1:1">
      <c r="A1983" s="10" t="s">
        <v>4875</v>
      </c>
    </row>
    <row r="1984" spans="1:1">
      <c r="A1984" s="10" t="s">
        <v>4876</v>
      </c>
    </row>
    <row r="1985" spans="1:1">
      <c r="A1985" s="10" t="s">
        <v>4877</v>
      </c>
    </row>
    <row r="1986" spans="1:1">
      <c r="A1986" s="10" t="s">
        <v>4878</v>
      </c>
    </row>
    <row r="1987" spans="1:1">
      <c r="A1987" s="10" t="s">
        <v>4879</v>
      </c>
    </row>
    <row r="1988" spans="1:1">
      <c r="A1988" s="10" t="s">
        <v>4880</v>
      </c>
    </row>
    <row r="1989" spans="1:1">
      <c r="A1989" s="10" t="s">
        <v>4881</v>
      </c>
    </row>
    <row r="1990" spans="1:1">
      <c r="A1990" s="10" t="s">
        <v>4882</v>
      </c>
    </row>
    <row r="1991" spans="1:1">
      <c r="A1991" s="10" t="s">
        <v>4883</v>
      </c>
    </row>
    <row r="1992" spans="1:1">
      <c r="A1992" s="10" t="s">
        <v>4884</v>
      </c>
    </row>
    <row r="1993" spans="1:1">
      <c r="A1993" s="10" t="s">
        <v>4885</v>
      </c>
    </row>
    <row r="1994" spans="1:1">
      <c r="A1994" s="10" t="s">
        <v>4886</v>
      </c>
    </row>
    <row r="1995" spans="1:1">
      <c r="A1995" s="10" t="s">
        <v>3945</v>
      </c>
    </row>
    <row r="1996" spans="1:1">
      <c r="A1996" s="10" t="s">
        <v>4887</v>
      </c>
    </row>
    <row r="1997" spans="1:1">
      <c r="A1997" s="10" t="s">
        <v>4888</v>
      </c>
    </row>
    <row r="1998" spans="1:1">
      <c r="A1998" s="10" t="s">
        <v>4889</v>
      </c>
    </row>
    <row r="1999" spans="1:1">
      <c r="A1999" s="10" t="s">
        <v>4890</v>
      </c>
    </row>
    <row r="2000" spans="1:1">
      <c r="A2000" s="10" t="s">
        <v>4891</v>
      </c>
    </row>
    <row r="2001" spans="1:1">
      <c r="A2001" s="10" t="s">
        <v>4892</v>
      </c>
    </row>
    <row r="2002" spans="1:1">
      <c r="A2002" s="10" t="s">
        <v>4893</v>
      </c>
    </row>
    <row r="2003" spans="1:1">
      <c r="A2003" s="10" t="s">
        <v>4894</v>
      </c>
    </row>
    <row r="2004" spans="1:1">
      <c r="A2004" s="10" t="s">
        <v>4895</v>
      </c>
    </row>
    <row r="2005" spans="1:1">
      <c r="A2005" s="10" t="s">
        <v>4896</v>
      </c>
    </row>
    <row r="2006" spans="1:1">
      <c r="A2006" s="10" t="s">
        <v>4897</v>
      </c>
    </row>
    <row r="2007" spans="1:1">
      <c r="A2007" s="10" t="s">
        <v>4898</v>
      </c>
    </row>
    <row r="2008" spans="1:1">
      <c r="A2008" s="10" t="s">
        <v>4899</v>
      </c>
    </row>
    <row r="2009" spans="1:1">
      <c r="A2009" s="10" t="s">
        <v>4900</v>
      </c>
    </row>
    <row r="2010" spans="1:1">
      <c r="A2010" s="10" t="s">
        <v>4901</v>
      </c>
    </row>
    <row r="2011" spans="1:1">
      <c r="A2011" s="10" t="s">
        <v>4902</v>
      </c>
    </row>
    <row r="2012" spans="1:1">
      <c r="A2012" s="10" t="s">
        <v>4903</v>
      </c>
    </row>
    <row r="2013" spans="1:1">
      <c r="A2013" s="10" t="s">
        <v>4904</v>
      </c>
    </row>
    <row r="2014" spans="1:1">
      <c r="A2014" s="10" t="s">
        <v>4905</v>
      </c>
    </row>
    <row r="2015" spans="1:1">
      <c r="A2015" s="10" t="s">
        <v>4906</v>
      </c>
    </row>
    <row r="2016" spans="1:1">
      <c r="A2016" s="10" t="s">
        <v>4907</v>
      </c>
    </row>
    <row r="2017" spans="1:1">
      <c r="A2017" s="10" t="s">
        <v>4908</v>
      </c>
    </row>
    <row r="2018" spans="1:1">
      <c r="A2018" s="10" t="s">
        <v>4909</v>
      </c>
    </row>
    <row r="2019" spans="1:1">
      <c r="A2019" s="10" t="s">
        <v>4910</v>
      </c>
    </row>
    <row r="2020" spans="1:1">
      <c r="A2020" s="10" t="s">
        <v>4911</v>
      </c>
    </row>
    <row r="2021" spans="1:1">
      <c r="A2021" s="10" t="s">
        <v>4912</v>
      </c>
    </row>
    <row r="2022" spans="1:1">
      <c r="A2022" s="10" t="s">
        <v>4913</v>
      </c>
    </row>
    <row r="2023" spans="1:1">
      <c r="A2023" s="10" t="s">
        <v>4914</v>
      </c>
    </row>
    <row r="2024" spans="1:1">
      <c r="A2024" s="10" t="s">
        <v>4915</v>
      </c>
    </row>
    <row r="2025" spans="1:1">
      <c r="A2025" s="10" t="s">
        <v>4916</v>
      </c>
    </row>
    <row r="2026" spans="1:1">
      <c r="A2026" s="10" t="s">
        <v>4917</v>
      </c>
    </row>
    <row r="2027" spans="1:1">
      <c r="A2027" s="10" t="s">
        <v>4918</v>
      </c>
    </row>
    <row r="2028" spans="1:1">
      <c r="A2028" s="10" t="s">
        <v>4919</v>
      </c>
    </row>
    <row r="2029" spans="1:1">
      <c r="A2029" s="10" t="s">
        <v>4920</v>
      </c>
    </row>
    <row r="2030" spans="1:1">
      <c r="A2030" s="10" t="s">
        <v>4921</v>
      </c>
    </row>
    <row r="2031" spans="1:1">
      <c r="A2031" s="10" t="s">
        <v>4922</v>
      </c>
    </row>
    <row r="2032" spans="1:1">
      <c r="A2032" s="10" t="s">
        <v>4923</v>
      </c>
    </row>
    <row r="2033" spans="1:1">
      <c r="A2033" s="10" t="s">
        <v>4924</v>
      </c>
    </row>
    <row r="2034" spans="1:1">
      <c r="A2034" s="10" t="s">
        <v>4925</v>
      </c>
    </row>
    <row r="2035" spans="1:1">
      <c r="A2035" s="10" t="s">
        <v>4926</v>
      </c>
    </row>
    <row r="2036" spans="1:1">
      <c r="A2036" s="10" t="s">
        <v>4927</v>
      </c>
    </row>
    <row r="2037" spans="1:1">
      <c r="A2037" s="10" t="s">
        <v>4928</v>
      </c>
    </row>
    <row r="2038" spans="1:1">
      <c r="A2038" s="10" t="s">
        <v>4929</v>
      </c>
    </row>
    <row r="2039" spans="1:1">
      <c r="A2039" s="10" t="s">
        <v>4930</v>
      </c>
    </row>
    <row r="2040" spans="1:1">
      <c r="A2040" s="10" t="s">
        <v>4931</v>
      </c>
    </row>
    <row r="2041" spans="1:1">
      <c r="A2041" s="10" t="s">
        <v>4155</v>
      </c>
    </row>
    <row r="2042" spans="1:1">
      <c r="A2042" s="10" t="s">
        <v>4932</v>
      </c>
    </row>
    <row r="2043" spans="1:1">
      <c r="A2043" s="10" t="s">
        <v>4933</v>
      </c>
    </row>
    <row r="2044" spans="1:1">
      <c r="A2044" s="10" t="s">
        <v>4934</v>
      </c>
    </row>
    <row r="2045" spans="1:1">
      <c r="A2045" s="10" t="s">
        <v>4935</v>
      </c>
    </row>
    <row r="2046" spans="1:1">
      <c r="A2046" s="10" t="s">
        <v>4936</v>
      </c>
    </row>
    <row r="2047" spans="1:1">
      <c r="A2047" s="10" t="s">
        <v>4937</v>
      </c>
    </row>
    <row r="2048" spans="1:1">
      <c r="A2048" s="10" t="s">
        <v>4938</v>
      </c>
    </row>
    <row r="2049" spans="1:1">
      <c r="A2049" s="10" t="s">
        <v>4939</v>
      </c>
    </row>
    <row r="2050" spans="1:1">
      <c r="A2050" s="10" t="s">
        <v>4940</v>
      </c>
    </row>
    <row r="2051" spans="1:1">
      <c r="A2051" s="10" t="s">
        <v>4941</v>
      </c>
    </row>
    <row r="2052" spans="1:1">
      <c r="A2052" s="10" t="s">
        <v>4942</v>
      </c>
    </row>
    <row r="2053" spans="1:1">
      <c r="A2053" s="10" t="s">
        <v>4943</v>
      </c>
    </row>
    <row r="2054" spans="1:1">
      <c r="A2054" s="10" t="s">
        <v>3295</v>
      </c>
    </row>
    <row r="2055" spans="1:1">
      <c r="A2055" s="10" t="s">
        <v>4944</v>
      </c>
    </row>
    <row r="2056" spans="1:1">
      <c r="A2056" s="10" t="s">
        <v>4945</v>
      </c>
    </row>
    <row r="2057" spans="1:1">
      <c r="A2057" s="10" t="s">
        <v>4946</v>
      </c>
    </row>
    <row r="2058" spans="1:1">
      <c r="A2058" s="10" t="s">
        <v>4947</v>
      </c>
    </row>
    <row r="2059" spans="1:1">
      <c r="A2059" s="10" t="s">
        <v>4948</v>
      </c>
    </row>
    <row r="2060" spans="1:1">
      <c r="A2060" s="10" t="s">
        <v>4949</v>
      </c>
    </row>
    <row r="2061" spans="1:1">
      <c r="A2061" s="10" t="s">
        <v>4950</v>
      </c>
    </row>
    <row r="2062" spans="1:1">
      <c r="A2062" s="10" t="s">
        <v>4951</v>
      </c>
    </row>
    <row r="2063" spans="1:1">
      <c r="A2063" s="10" t="s">
        <v>4952</v>
      </c>
    </row>
    <row r="2064" spans="1:1">
      <c r="A2064" s="10" t="s">
        <v>4953</v>
      </c>
    </row>
    <row r="2065" spans="1:1">
      <c r="A2065" s="10" t="s">
        <v>4954</v>
      </c>
    </row>
    <row r="2066" spans="1:1">
      <c r="A2066" s="10" t="s">
        <v>4955</v>
      </c>
    </row>
    <row r="2067" spans="1:1">
      <c r="A2067" s="10" t="s">
        <v>4956</v>
      </c>
    </row>
    <row r="2068" spans="1:1">
      <c r="A2068" s="10" t="s">
        <v>4957</v>
      </c>
    </row>
    <row r="2069" spans="1:1">
      <c r="A2069" s="10" t="s">
        <v>4958</v>
      </c>
    </row>
    <row r="2070" spans="1:1">
      <c r="A2070" s="10" t="s">
        <v>4959</v>
      </c>
    </row>
    <row r="2071" spans="1:1">
      <c r="A2071" s="10" t="s">
        <v>4960</v>
      </c>
    </row>
    <row r="2072" spans="1:1">
      <c r="A2072" s="10" t="s">
        <v>4961</v>
      </c>
    </row>
    <row r="2073" spans="1:1">
      <c r="A2073" s="10" t="s">
        <v>4962</v>
      </c>
    </row>
    <row r="2074" spans="1:1">
      <c r="A2074" s="10" t="s">
        <v>4963</v>
      </c>
    </row>
    <row r="2075" spans="1:1">
      <c r="A2075" s="10" t="s">
        <v>4964</v>
      </c>
    </row>
    <row r="2076" spans="1:1">
      <c r="A2076" s="10" t="s">
        <v>4965</v>
      </c>
    </row>
    <row r="2077" spans="1:1">
      <c r="A2077" s="8" t="s">
        <v>4966</v>
      </c>
    </row>
    <row r="2078" spans="1:1">
      <c r="A2078" s="8" t="s">
        <v>4967</v>
      </c>
    </row>
    <row r="2079" spans="1:1">
      <c r="A2079" s="8" t="s">
        <v>3688</v>
      </c>
    </row>
    <row r="2080" spans="1:1">
      <c r="A2080" s="8" t="s">
        <v>4968</v>
      </c>
    </row>
    <row r="2081" spans="1:1">
      <c r="A2081" s="8" t="s">
        <v>4969</v>
      </c>
    </row>
    <row r="2082" spans="1:1">
      <c r="A2082" s="8" t="s">
        <v>4970</v>
      </c>
    </row>
    <row r="2083" spans="1:1">
      <c r="A2083" s="8" t="s">
        <v>4971</v>
      </c>
    </row>
    <row r="2084" spans="1:1">
      <c r="A2084" s="8" t="s">
        <v>4972</v>
      </c>
    </row>
    <row r="2085" spans="1:1">
      <c r="A2085" s="8" t="s">
        <v>4973</v>
      </c>
    </row>
    <row r="2086" spans="1:1">
      <c r="A2086" s="8" t="s">
        <v>4974</v>
      </c>
    </row>
    <row r="2087" spans="1:1">
      <c r="A2087" s="8" t="s">
        <v>4975</v>
      </c>
    </row>
    <row r="2088" spans="1:1">
      <c r="A2088" s="8" t="s">
        <v>4976</v>
      </c>
    </row>
    <row r="2089" spans="1:1">
      <c r="A2089" s="8" t="s">
        <v>4977</v>
      </c>
    </row>
    <row r="2090" spans="1:1">
      <c r="A2090" s="8" t="s">
        <v>4978</v>
      </c>
    </row>
    <row r="2091" spans="1:1">
      <c r="A2091" s="8" t="s">
        <v>4979</v>
      </c>
    </row>
    <row r="2092" spans="1:1">
      <c r="A2092" s="8" t="s">
        <v>4980</v>
      </c>
    </row>
    <row r="2093" spans="1:1">
      <c r="A2093" s="8" t="s">
        <v>4981</v>
      </c>
    </row>
    <row r="2094" spans="1:1">
      <c r="A2094" s="8" t="s">
        <v>3909</v>
      </c>
    </row>
    <row r="2095" spans="1:1">
      <c r="A2095" s="8" t="s">
        <v>4982</v>
      </c>
    </row>
    <row r="2096" spans="1:1">
      <c r="A2096" s="8" t="s">
        <v>4983</v>
      </c>
    </row>
    <row r="2097" spans="1:1">
      <c r="A2097" s="8" t="s">
        <v>4984</v>
      </c>
    </row>
    <row r="2098" spans="1:1">
      <c r="A2098" s="8" t="s">
        <v>4985</v>
      </c>
    </row>
    <row r="2099" spans="1:1">
      <c r="A2099" s="10" t="s">
        <v>4986</v>
      </c>
    </row>
    <row r="2100" spans="1:1">
      <c r="A2100" s="8" t="s">
        <v>4987</v>
      </c>
    </row>
    <row r="2101" spans="1:1">
      <c r="A2101" s="8" t="s">
        <v>4988</v>
      </c>
    </row>
    <row r="2102" spans="1:1">
      <c r="A2102" s="8" t="s">
        <v>4989</v>
      </c>
    </row>
    <row r="2103" spans="1:1">
      <c r="A2103" s="8" t="s">
        <v>4990</v>
      </c>
    </row>
    <row r="2104" spans="1:1">
      <c r="A2104" s="8" t="s">
        <v>4991</v>
      </c>
    </row>
    <row r="2105" spans="1:1">
      <c r="A2105" s="8" t="s">
        <v>4992</v>
      </c>
    </row>
    <row r="2106" spans="1:1">
      <c r="A2106" s="8" t="s">
        <v>4993</v>
      </c>
    </row>
    <row r="2107" spans="1:1">
      <c r="A2107" s="8" t="s">
        <v>4994</v>
      </c>
    </row>
    <row r="2108" spans="1:1">
      <c r="A2108" s="8" t="s">
        <v>4995</v>
      </c>
    </row>
    <row r="2109" spans="1:1">
      <c r="A2109" s="8" t="s">
        <v>4996</v>
      </c>
    </row>
    <row r="2110" spans="1:1">
      <c r="A2110" s="8" t="s">
        <v>3714</v>
      </c>
    </row>
    <row r="2111" spans="1:1">
      <c r="A2111" s="8" t="s">
        <v>4997</v>
      </c>
    </row>
    <row r="2112" spans="1:1">
      <c r="A2112" s="8" t="s">
        <v>4998</v>
      </c>
    </row>
    <row r="2113" spans="1:1">
      <c r="A2113" s="8" t="s">
        <v>4999</v>
      </c>
    </row>
    <row r="2114" spans="1:1">
      <c r="A2114" s="8" t="s">
        <v>5000</v>
      </c>
    </row>
    <row r="2115" spans="1:1">
      <c r="A2115" s="8" t="s">
        <v>5001</v>
      </c>
    </row>
    <row r="2116" spans="1:1">
      <c r="A2116" s="8" t="s">
        <v>5002</v>
      </c>
    </row>
    <row r="2117" spans="1:1">
      <c r="A2117" s="8" t="s">
        <v>5003</v>
      </c>
    </row>
    <row r="2118" spans="1:1">
      <c r="A2118" s="8" t="s">
        <v>4435</v>
      </c>
    </row>
    <row r="2119" spans="1:1">
      <c r="A2119" s="8" t="s">
        <v>5004</v>
      </c>
    </row>
    <row r="2120" spans="1:1">
      <c r="A2120" s="10" t="s">
        <v>5005</v>
      </c>
    </row>
    <row r="2121" spans="1:1">
      <c r="A2121" s="10" t="s">
        <v>5006</v>
      </c>
    </row>
    <row r="2122" spans="1:1">
      <c r="A2122" s="10" t="s">
        <v>5007</v>
      </c>
    </row>
    <row r="2123" spans="1:1">
      <c r="A2123" s="10" t="s">
        <v>5008</v>
      </c>
    </row>
    <row r="2124" spans="1:1">
      <c r="A2124" s="10" t="s">
        <v>5009</v>
      </c>
    </row>
    <row r="2125" spans="1:1">
      <c r="A2125" s="10" t="s">
        <v>4395</v>
      </c>
    </row>
    <row r="2126" spans="1:1">
      <c r="A2126" s="8" t="s">
        <v>5010</v>
      </c>
    </row>
    <row r="2127" spans="1:1">
      <c r="A2127" s="8" t="s">
        <v>5011</v>
      </c>
    </row>
    <row r="2128" spans="1:1">
      <c r="A2128" s="8" t="s">
        <v>4045</v>
      </c>
    </row>
    <row r="2129" spans="1:1">
      <c r="A2129" s="8" t="s">
        <v>5012</v>
      </c>
    </row>
    <row r="2130" spans="1:1">
      <c r="A2130" s="8" t="s">
        <v>5013</v>
      </c>
    </row>
    <row r="2131" spans="1:1">
      <c r="A2131" s="8" t="s">
        <v>5014</v>
      </c>
    </row>
    <row r="2132" spans="1:1">
      <c r="A2132" s="8" t="s">
        <v>5015</v>
      </c>
    </row>
    <row r="2133" spans="1:1">
      <c r="A2133" s="8" t="s">
        <v>5016</v>
      </c>
    </row>
    <row r="2134" spans="1:1">
      <c r="A2134" s="10" t="s">
        <v>5017</v>
      </c>
    </row>
    <row r="2135" spans="1:1">
      <c r="A2135" s="10" t="s">
        <v>5018</v>
      </c>
    </row>
    <row r="2136" spans="1:1">
      <c r="A2136" s="10" t="s">
        <v>3218</v>
      </c>
    </row>
    <row r="2137" spans="1:1">
      <c r="A2137" s="10" t="s">
        <v>5019</v>
      </c>
    </row>
    <row r="2138" spans="1:1">
      <c r="A2138" s="10" t="s">
        <v>5020</v>
      </c>
    </row>
    <row r="2139" spans="1:1">
      <c r="A2139" s="8" t="s">
        <v>5021</v>
      </c>
    </row>
    <row r="2140" spans="1:1">
      <c r="A2140" s="8" t="s">
        <v>5022</v>
      </c>
    </row>
    <row r="2141" spans="1:1">
      <c r="A2141" s="8" t="s">
        <v>5023</v>
      </c>
    </row>
    <row r="2142" spans="1:1">
      <c r="A2142" s="8" t="s">
        <v>5024</v>
      </c>
    </row>
    <row r="2143" spans="1:1">
      <c r="A2143" s="8" t="s">
        <v>5025</v>
      </c>
    </row>
    <row r="2144" spans="1:1">
      <c r="A2144" s="8" t="s">
        <v>5026</v>
      </c>
    </row>
    <row r="2145" spans="1:1">
      <c r="A2145" s="8" t="s">
        <v>5027</v>
      </c>
    </row>
    <row r="2146" spans="1:1">
      <c r="A2146" s="8" t="s">
        <v>5028</v>
      </c>
    </row>
    <row r="2147" spans="1:1">
      <c r="A2147" s="8" t="s">
        <v>5029</v>
      </c>
    </row>
    <row r="2148" spans="1:1">
      <c r="A2148" s="8" t="s">
        <v>5030</v>
      </c>
    </row>
    <row r="2149" spans="1:1">
      <c r="A2149" s="8" t="s">
        <v>5031</v>
      </c>
    </row>
    <row r="2150" spans="1:1">
      <c r="A2150" s="8" t="s">
        <v>5032</v>
      </c>
    </row>
    <row r="2151" spans="1:1">
      <c r="A2151" s="8" t="s">
        <v>5033</v>
      </c>
    </row>
    <row r="2152" spans="1:1">
      <c r="A2152" s="8" t="s">
        <v>5034</v>
      </c>
    </row>
    <row r="2153" spans="1:1">
      <c r="A2153" s="8" t="s">
        <v>5035</v>
      </c>
    </row>
    <row r="2154" spans="1:1">
      <c r="A2154" s="8" t="s">
        <v>5036</v>
      </c>
    </row>
    <row r="2155" spans="1:1">
      <c r="A2155" s="8" t="s">
        <v>5037</v>
      </c>
    </row>
    <row r="2156" spans="1:1">
      <c r="A2156" s="8" t="s">
        <v>5038</v>
      </c>
    </row>
    <row r="2157" spans="1:1">
      <c r="A2157" s="8" t="s">
        <v>5039</v>
      </c>
    </row>
    <row r="2158" spans="1:1">
      <c r="A2158" s="8" t="s">
        <v>5040</v>
      </c>
    </row>
    <row r="2159" spans="1:1">
      <c r="A2159" s="8" t="s">
        <v>5041</v>
      </c>
    </row>
    <row r="2160" spans="1:1">
      <c r="A2160" s="8" t="s">
        <v>5042</v>
      </c>
    </row>
    <row r="2161" spans="1:1">
      <c r="A2161" s="8" t="s">
        <v>5043</v>
      </c>
    </row>
    <row r="2162" spans="1:1">
      <c r="A2162" s="8" t="s">
        <v>5044</v>
      </c>
    </row>
    <row r="2163" spans="1:1">
      <c r="A2163" s="8" t="s">
        <v>5045</v>
      </c>
    </row>
    <row r="2164" spans="1:1">
      <c r="A2164" s="10" t="s">
        <v>5046</v>
      </c>
    </row>
    <row r="2165" spans="1:1">
      <c r="A2165" s="10" t="s">
        <v>5047</v>
      </c>
    </row>
    <row r="2166" spans="1:1">
      <c r="A2166" s="10" t="s">
        <v>5048</v>
      </c>
    </row>
    <row r="2167" spans="1:1">
      <c r="A2167" s="10" t="s">
        <v>5049</v>
      </c>
    </row>
    <row r="2168" spans="1:1">
      <c r="A2168" s="10" t="s">
        <v>5050</v>
      </c>
    </row>
    <row r="2169" spans="1:1">
      <c r="A2169" s="10" t="s">
        <v>5051</v>
      </c>
    </row>
    <row r="2170" spans="1:1">
      <c r="A2170" s="10" t="s">
        <v>5052</v>
      </c>
    </row>
    <row r="2171" spans="1:1">
      <c r="A2171" s="10" t="s">
        <v>5053</v>
      </c>
    </row>
    <row r="2172" spans="1:1">
      <c r="A2172" s="8" t="s">
        <v>5054</v>
      </c>
    </row>
    <row r="2173" spans="1:1">
      <c r="A2173" s="8" t="s">
        <v>5055</v>
      </c>
    </row>
    <row r="2174" spans="1:1">
      <c r="A2174" s="8" t="s">
        <v>5056</v>
      </c>
    </row>
    <row r="2175" spans="1:1">
      <c r="A2175" s="8" t="s">
        <v>5057</v>
      </c>
    </row>
    <row r="2176" spans="1:1">
      <c r="A2176" s="8" t="s">
        <v>5058</v>
      </c>
    </row>
    <row r="2177" spans="1:1">
      <c r="A2177" s="8" t="s">
        <v>5059</v>
      </c>
    </row>
    <row r="2178" spans="1:1">
      <c r="A2178" s="8" t="s">
        <v>5060</v>
      </c>
    </row>
    <row r="2179" spans="1:1">
      <c r="A2179" s="8" t="s">
        <v>5061</v>
      </c>
    </row>
    <row r="2180" spans="1:1">
      <c r="A2180" s="8" t="s">
        <v>5004</v>
      </c>
    </row>
    <row r="2181" spans="1:1">
      <c r="A2181" s="8" t="s">
        <v>5062</v>
      </c>
    </row>
    <row r="2182" spans="1:1">
      <c r="A2182" s="8" t="s">
        <v>5063</v>
      </c>
    </row>
    <row r="2183" spans="1:1">
      <c r="A2183" s="8" t="s">
        <v>5064</v>
      </c>
    </row>
    <row r="2184" spans="1:1">
      <c r="A2184" s="8" t="s">
        <v>5065</v>
      </c>
    </row>
    <row r="2185" spans="1:1">
      <c r="A2185" s="8" t="s">
        <v>5066</v>
      </c>
    </row>
    <row r="2186" spans="1:1">
      <c r="A2186" s="8" t="s">
        <v>5067</v>
      </c>
    </row>
    <row r="2187" spans="1:1">
      <c r="A2187" s="8" t="s">
        <v>5068</v>
      </c>
    </row>
    <row r="2188" spans="1:1">
      <c r="A2188" s="8" t="s">
        <v>5069</v>
      </c>
    </row>
    <row r="2189" spans="1:1">
      <c r="A2189" s="7" t="s">
        <v>5070</v>
      </c>
    </row>
    <row r="2190" spans="1:1">
      <c r="A2190" s="7" t="s">
        <v>5071</v>
      </c>
    </row>
    <row r="2191" spans="1:1">
      <c r="A2191" s="7" t="s">
        <v>5072</v>
      </c>
    </row>
    <row r="2192" spans="1:1">
      <c r="A2192" s="7" t="s">
        <v>5073</v>
      </c>
    </row>
    <row r="2193" spans="1:1">
      <c r="A2193" s="7" t="s">
        <v>5074</v>
      </c>
    </row>
    <row r="2194" spans="1:1">
      <c r="A2194" s="7" t="s">
        <v>5075</v>
      </c>
    </row>
    <row r="2195" spans="1:1">
      <c r="A2195" s="4" t="s">
        <v>5076</v>
      </c>
    </row>
    <row r="2196" spans="1:1">
      <c r="A2196" s="4" t="s">
        <v>5077</v>
      </c>
    </row>
    <row r="2197" spans="1:1">
      <c r="A2197" s="4" t="s">
        <v>5078</v>
      </c>
    </row>
    <row r="2198" spans="1:1">
      <c r="A2198" s="7" t="s">
        <v>5079</v>
      </c>
    </row>
    <row r="2199" spans="1:1">
      <c r="A2199" s="7" t="s">
        <v>5080</v>
      </c>
    </row>
    <row r="2200" spans="1:1">
      <c r="A2200" s="7" t="s">
        <v>5081</v>
      </c>
    </row>
    <row r="2201" spans="1:1">
      <c r="A2201" s="4" t="s">
        <v>5082</v>
      </c>
    </row>
    <row r="2202" spans="1:1">
      <c r="A2202" s="7" t="s">
        <v>5083</v>
      </c>
    </row>
    <row r="2203" spans="1:1">
      <c r="A2203" s="7" t="s">
        <v>5084</v>
      </c>
    </row>
    <row r="2204" spans="1:1">
      <c r="A2204" s="7" t="s">
        <v>5085</v>
      </c>
    </row>
    <row r="2205" spans="1:1">
      <c r="A2205" s="7" t="s">
        <v>5086</v>
      </c>
    </row>
    <row r="2206" spans="1:1">
      <c r="A2206" s="7" t="s">
        <v>5087</v>
      </c>
    </row>
    <row r="2207" spans="1:1">
      <c r="A2207" s="7" t="s">
        <v>5088</v>
      </c>
    </row>
    <row r="2208" spans="1:1">
      <c r="A2208" s="7" t="s">
        <v>5089</v>
      </c>
    </row>
    <row r="2209" spans="1:1">
      <c r="A2209" s="7" t="s">
        <v>5090</v>
      </c>
    </row>
    <row r="2210" spans="1:1">
      <c r="A2210" s="7" t="s">
        <v>5091</v>
      </c>
    </row>
    <row r="2211" spans="1:1">
      <c r="A2211" s="7" t="s">
        <v>3656</v>
      </c>
    </row>
    <row r="2212" spans="1:1">
      <c r="A2212" s="7" t="s">
        <v>5092</v>
      </c>
    </row>
    <row r="2213" spans="1:1">
      <c r="A2213" s="7" t="s">
        <v>3170</v>
      </c>
    </row>
    <row r="2214" spans="1:1">
      <c r="A2214" s="7" t="s">
        <v>5093</v>
      </c>
    </row>
    <row r="2215" spans="1:1">
      <c r="A2215" s="4" t="s">
        <v>5094</v>
      </c>
    </row>
    <row r="2216" spans="1:1">
      <c r="A2216" s="7" t="s">
        <v>5095</v>
      </c>
    </row>
    <row r="2217" spans="1:1">
      <c r="A2217" s="4" t="s">
        <v>5096</v>
      </c>
    </row>
    <row r="2218" spans="1:1">
      <c r="A2218" s="4" t="s">
        <v>5097</v>
      </c>
    </row>
    <row r="2219" spans="1:1">
      <c r="A2219" s="4" t="s">
        <v>4272</v>
      </c>
    </row>
    <row r="2220" spans="1:1">
      <c r="A2220" s="7" t="s">
        <v>5098</v>
      </c>
    </row>
    <row r="2221" spans="1:1">
      <c r="A2221" s="4" t="s">
        <v>5099</v>
      </c>
    </row>
    <row r="2222" spans="1:1">
      <c r="A2222" s="4" t="s">
        <v>5100</v>
      </c>
    </row>
    <row r="2223" spans="1:1">
      <c r="A2223" s="4" t="s">
        <v>5101</v>
      </c>
    </row>
    <row r="2224" spans="1:1">
      <c r="A2224" s="7" t="s">
        <v>5102</v>
      </c>
    </row>
    <row r="2225" spans="1:1">
      <c r="A2225" s="7" t="s">
        <v>5103</v>
      </c>
    </row>
    <row r="2226" spans="1:1">
      <c r="A2226" s="7" t="s">
        <v>5104</v>
      </c>
    </row>
    <row r="2227" spans="1:1">
      <c r="A2227" s="4" t="s">
        <v>5105</v>
      </c>
    </row>
    <row r="2228" spans="1:1">
      <c r="A2228" s="7" t="s">
        <v>5106</v>
      </c>
    </row>
    <row r="2229" spans="1:1">
      <c r="A2229" s="4" t="s">
        <v>5107</v>
      </c>
    </row>
    <row r="2230" spans="1:1">
      <c r="A2230" s="4" t="s">
        <v>5108</v>
      </c>
    </row>
    <row r="2231" spans="1:1">
      <c r="A2231" s="4" t="s">
        <v>5109</v>
      </c>
    </row>
    <row r="2232" spans="1:1">
      <c r="A2232" s="7" t="s">
        <v>5110</v>
      </c>
    </row>
    <row r="2233" spans="1:1">
      <c r="A2233" s="4" t="s">
        <v>5111</v>
      </c>
    </row>
    <row r="2234" spans="1:1">
      <c r="A2234" s="7" t="s">
        <v>5112</v>
      </c>
    </row>
    <row r="2235" spans="1:1">
      <c r="A2235" s="7" t="s">
        <v>5113</v>
      </c>
    </row>
    <row r="2236" spans="1:1">
      <c r="A2236" s="7" t="s">
        <v>5114</v>
      </c>
    </row>
    <row r="2237" spans="1:1">
      <c r="A2237" s="4" t="s">
        <v>5115</v>
      </c>
    </row>
    <row r="2238" spans="1:1">
      <c r="A2238" s="7" t="s">
        <v>5116</v>
      </c>
    </row>
    <row r="2239" spans="1:1">
      <c r="A2239" s="7" t="s">
        <v>5117</v>
      </c>
    </row>
    <row r="2240" spans="1:1">
      <c r="A2240" s="4" t="s">
        <v>5118</v>
      </c>
    </row>
    <row r="2241" spans="1:1">
      <c r="A2241" s="7" t="s">
        <v>5119</v>
      </c>
    </row>
    <row r="2242" spans="1:1">
      <c r="A2242" s="7" t="s">
        <v>5120</v>
      </c>
    </row>
    <row r="2243" spans="1:1">
      <c r="A2243" s="4" t="s">
        <v>5121</v>
      </c>
    </row>
    <row r="2244" spans="1:1">
      <c r="A2244" s="7" t="s">
        <v>5122</v>
      </c>
    </row>
    <row r="2245" spans="1:1">
      <c r="A2245" s="4" t="s">
        <v>5123</v>
      </c>
    </row>
    <row r="2246" spans="1:1">
      <c r="A2246" s="4" t="s">
        <v>5124</v>
      </c>
    </row>
    <row r="2247" spans="1:1">
      <c r="A2247" s="4" t="s">
        <v>5125</v>
      </c>
    </row>
    <row r="2248" spans="1:1">
      <c r="A2248" s="7" t="s">
        <v>5126</v>
      </c>
    </row>
    <row r="2249" spans="1:1">
      <c r="A2249" s="4" t="s">
        <v>5127</v>
      </c>
    </row>
    <row r="2250" spans="1:1">
      <c r="A2250" s="7" t="s">
        <v>3692</v>
      </c>
    </row>
    <row r="2251" spans="1:1">
      <c r="A2251" s="4" t="s">
        <v>5128</v>
      </c>
    </row>
    <row r="2252" spans="1:1">
      <c r="A2252" s="7" t="s">
        <v>5129</v>
      </c>
    </row>
    <row r="2253" spans="1:1">
      <c r="A2253" s="7" t="s">
        <v>5130</v>
      </c>
    </row>
    <row r="2254" spans="1:1">
      <c r="A2254" s="7" t="s">
        <v>5131</v>
      </c>
    </row>
    <row r="2255" spans="1:1">
      <c r="A2255" s="4" t="s">
        <v>5132</v>
      </c>
    </row>
    <row r="2256" spans="1:1">
      <c r="A2256" s="7" t="s">
        <v>5133</v>
      </c>
    </row>
    <row r="2257" spans="1:1">
      <c r="A2257" s="7" t="s">
        <v>5134</v>
      </c>
    </row>
    <row r="2258" spans="1:1">
      <c r="A2258" s="7" t="s">
        <v>5135</v>
      </c>
    </row>
    <row r="2259" spans="1:1">
      <c r="A2259" s="7" t="s">
        <v>5136</v>
      </c>
    </row>
    <row r="2260" spans="1:1">
      <c r="A2260" s="7" t="s">
        <v>5137</v>
      </c>
    </row>
    <row r="2261" spans="1:1">
      <c r="A2261" s="7" t="s">
        <v>5138</v>
      </c>
    </row>
    <row r="2262" spans="1:1">
      <c r="A2262" s="7" t="s">
        <v>5139</v>
      </c>
    </row>
    <row r="2263" spans="1:1">
      <c r="A2263" s="7" t="s">
        <v>5140</v>
      </c>
    </row>
    <row r="2264" spans="1:1">
      <c r="A2264" s="7" t="s">
        <v>3016</v>
      </c>
    </row>
    <row r="2265" spans="1:1">
      <c r="A2265" s="7" t="s">
        <v>3824</v>
      </c>
    </row>
    <row r="2266" spans="1:1">
      <c r="A2266" s="7" t="s">
        <v>5141</v>
      </c>
    </row>
    <row r="2267" spans="1:1">
      <c r="A2267" s="7" t="s">
        <v>5142</v>
      </c>
    </row>
    <row r="2268" spans="1:1">
      <c r="A2268" s="7" t="s">
        <v>5143</v>
      </c>
    </row>
    <row r="2269" spans="1:1">
      <c r="A2269" s="7" t="s">
        <v>5144</v>
      </c>
    </row>
    <row r="2270" spans="1:1">
      <c r="A2270" s="7" t="s">
        <v>5145</v>
      </c>
    </row>
    <row r="2271" spans="1:1">
      <c r="A2271" s="7" t="s">
        <v>5146</v>
      </c>
    </row>
    <row r="2272" spans="1:1">
      <c r="A2272" s="7" t="s">
        <v>5147</v>
      </c>
    </row>
    <row r="2273" spans="1:1">
      <c r="A2273" s="7" t="s">
        <v>5148</v>
      </c>
    </row>
    <row r="2274" spans="1:1">
      <c r="A2274" s="7" t="s">
        <v>5149</v>
      </c>
    </row>
    <row r="2275" spans="1:1">
      <c r="A2275" s="7" t="s">
        <v>5150</v>
      </c>
    </row>
    <row r="2276" spans="1:1">
      <c r="A2276" s="7" t="s">
        <v>5151</v>
      </c>
    </row>
    <row r="2277" spans="1:1">
      <c r="A2277" s="7" t="s">
        <v>3580</v>
      </c>
    </row>
    <row r="2278" spans="1:1">
      <c r="A2278" s="7" t="s">
        <v>5152</v>
      </c>
    </row>
    <row r="2279" spans="1:1">
      <c r="A2279" s="7" t="s">
        <v>5153</v>
      </c>
    </row>
    <row r="2280" spans="1:1">
      <c r="A2280" s="7" t="s">
        <v>5154</v>
      </c>
    </row>
    <row r="2281" spans="1:1">
      <c r="A2281" s="7" t="s">
        <v>5155</v>
      </c>
    </row>
    <row r="2282" spans="1:1">
      <c r="A2282" s="7" t="s">
        <v>5156</v>
      </c>
    </row>
    <row r="2283" spans="1:1">
      <c r="A2283" s="7" t="s">
        <v>5157</v>
      </c>
    </row>
    <row r="2284" spans="1:1">
      <c r="A2284" s="7" t="s">
        <v>5158</v>
      </c>
    </row>
    <row r="2285" spans="1:1">
      <c r="A2285" s="7" t="s">
        <v>5159</v>
      </c>
    </row>
    <row r="2286" spans="1:1">
      <c r="A2286" s="7" t="s">
        <v>5160</v>
      </c>
    </row>
    <row r="2287" spans="1:1">
      <c r="A2287" s="7" t="s">
        <v>5161</v>
      </c>
    </row>
    <row r="2288" spans="1:1">
      <c r="A2288" s="7" t="s">
        <v>5162</v>
      </c>
    </row>
    <row r="2289" spans="1:1">
      <c r="A2289" s="7" t="s">
        <v>5163</v>
      </c>
    </row>
    <row r="2290" spans="1:1">
      <c r="A2290" s="7" t="s">
        <v>5164</v>
      </c>
    </row>
    <row r="2291" spans="1:1">
      <c r="A2291" s="7" t="s">
        <v>5165</v>
      </c>
    </row>
    <row r="2292" spans="1:1">
      <c r="A2292" s="7" t="s">
        <v>3968</v>
      </c>
    </row>
    <row r="2293" spans="1:1">
      <c r="A2293" s="7" t="s">
        <v>5166</v>
      </c>
    </row>
    <row r="2294" spans="1:1">
      <c r="A2294" s="7" t="s">
        <v>5167</v>
      </c>
    </row>
    <row r="2295" spans="1:1">
      <c r="A2295" s="7" t="s">
        <v>5168</v>
      </c>
    </row>
    <row r="2296" spans="1:1">
      <c r="A2296" s="7" t="s">
        <v>5169</v>
      </c>
    </row>
    <row r="2297" spans="1:1">
      <c r="A2297" s="7" t="s">
        <v>5170</v>
      </c>
    </row>
    <row r="2298" spans="1:1">
      <c r="A2298" s="7" t="s">
        <v>5171</v>
      </c>
    </row>
    <row r="2299" spans="1:1">
      <c r="A2299" s="7" t="s">
        <v>5172</v>
      </c>
    </row>
    <row r="2300" spans="1:1">
      <c r="A2300" s="7" t="s">
        <v>5173</v>
      </c>
    </row>
    <row r="2301" spans="1:1">
      <c r="A2301" s="7" t="s">
        <v>5174</v>
      </c>
    </row>
    <row r="2302" spans="1:1">
      <c r="A2302" s="7" t="s">
        <v>5175</v>
      </c>
    </row>
    <row r="2303" spans="1:1">
      <c r="A2303" s="21" t="s">
        <v>5176</v>
      </c>
    </row>
    <row r="2304" spans="1:1">
      <c r="A2304" s="21" t="s">
        <v>5177</v>
      </c>
    </row>
    <row r="2305" spans="1:1">
      <c r="A2305" s="7" t="s">
        <v>5178</v>
      </c>
    </row>
    <row r="2306" spans="1:1">
      <c r="A2306" s="7" t="s">
        <v>5179</v>
      </c>
    </row>
    <row r="2307" spans="1:1">
      <c r="A2307" s="7" t="s">
        <v>5180</v>
      </c>
    </row>
    <row r="2308" spans="1:1">
      <c r="A2308" s="7" t="s">
        <v>5181</v>
      </c>
    </row>
    <row r="2309" spans="1:1">
      <c r="A2309" s="7" t="s">
        <v>5182</v>
      </c>
    </row>
    <row r="2310" spans="1:1">
      <c r="A2310" s="7" t="s">
        <v>5183</v>
      </c>
    </row>
    <row r="2311" spans="1:1">
      <c r="A2311" s="7" t="s">
        <v>5184</v>
      </c>
    </row>
    <row r="2312" spans="1:1">
      <c r="A2312" s="7" t="s">
        <v>5185</v>
      </c>
    </row>
    <row r="2313" spans="1:1">
      <c r="A2313" s="7" t="s">
        <v>5186</v>
      </c>
    </row>
    <row r="2314" spans="1:1">
      <c r="A2314" s="7" t="s">
        <v>5187</v>
      </c>
    </row>
    <row r="2315" spans="1:1">
      <c r="A2315" s="7" t="s">
        <v>5188</v>
      </c>
    </row>
    <row r="2316" spans="1:1">
      <c r="A2316" s="7" t="s">
        <v>4415</v>
      </c>
    </row>
    <row r="2317" spans="1:1">
      <c r="A2317" s="7" t="s">
        <v>5189</v>
      </c>
    </row>
    <row r="2318" spans="1:1">
      <c r="A2318" s="5" t="s">
        <v>5190</v>
      </c>
    </row>
    <row r="2319" spans="1:1">
      <c r="A2319" s="5" t="s">
        <v>5191</v>
      </c>
    </row>
    <row r="2320" spans="1:1">
      <c r="A2320" s="5" t="s">
        <v>5192</v>
      </c>
    </row>
    <row r="2321" spans="1:1">
      <c r="A2321" s="5" t="s">
        <v>5193</v>
      </c>
    </row>
    <row r="2322" spans="1:1">
      <c r="A2322" s="5" t="s">
        <v>5194</v>
      </c>
    </row>
    <row r="2323" spans="1:1">
      <c r="A2323" s="5" t="s">
        <v>5195</v>
      </c>
    </row>
    <row r="2324" spans="1:1">
      <c r="A2324" s="5" t="s">
        <v>5196</v>
      </c>
    </row>
    <row r="2325" spans="1:1">
      <c r="A2325" s="5" t="s">
        <v>5197</v>
      </c>
    </row>
    <row r="2326" spans="1:1">
      <c r="A2326" s="5" t="s">
        <v>5198</v>
      </c>
    </row>
    <row r="2327" spans="1:1">
      <c r="A2327" s="5" t="s">
        <v>5199</v>
      </c>
    </row>
    <row r="2328" spans="1:1">
      <c r="A2328" s="5" t="s">
        <v>3446</v>
      </c>
    </row>
    <row r="2329" spans="1:1">
      <c r="A2329" s="5" t="s">
        <v>5200</v>
      </c>
    </row>
    <row r="2330" spans="1:1">
      <c r="A2330" s="5" t="s">
        <v>5201</v>
      </c>
    </row>
    <row r="2331" spans="1:1">
      <c r="A2331" s="5" t="s">
        <v>5202</v>
      </c>
    </row>
    <row r="2332" spans="1:1">
      <c r="A2332" s="5" t="s">
        <v>5203</v>
      </c>
    </row>
    <row r="2333" spans="1:1">
      <c r="A2333" s="5" t="s">
        <v>5204</v>
      </c>
    </row>
    <row r="2334" spans="1:1">
      <c r="A2334" s="5" t="s">
        <v>5205</v>
      </c>
    </row>
    <row r="2335" spans="1:1">
      <c r="A2335" s="5" t="s">
        <v>5206</v>
      </c>
    </row>
    <row r="2336" spans="1:1">
      <c r="A2336" s="5" t="s">
        <v>5207</v>
      </c>
    </row>
    <row r="2337" spans="1:1">
      <c r="A2337" s="5" t="s">
        <v>5208</v>
      </c>
    </row>
    <row r="2338" spans="1:1">
      <c r="A2338" s="5" t="s">
        <v>3697</v>
      </c>
    </row>
    <row r="2339" spans="1:1">
      <c r="A2339" s="5" t="s">
        <v>5209</v>
      </c>
    </row>
    <row r="2340" spans="1:1">
      <c r="A2340" s="5" t="s">
        <v>5210</v>
      </c>
    </row>
    <row r="2341" spans="1:1">
      <c r="A2341" s="5" t="s">
        <v>5211</v>
      </c>
    </row>
    <row r="2342" spans="1:1">
      <c r="A2342" s="5" t="s">
        <v>5212</v>
      </c>
    </row>
    <row r="2343" spans="1:1">
      <c r="A2343" s="5" t="s">
        <v>5213</v>
      </c>
    </row>
    <row r="2344" spans="1:1">
      <c r="A2344" s="5" t="s">
        <v>5214</v>
      </c>
    </row>
    <row r="2345" spans="1:1">
      <c r="A2345" s="5" t="s">
        <v>5215</v>
      </c>
    </row>
    <row r="2346" spans="1:1">
      <c r="A2346" s="5" t="s">
        <v>5216</v>
      </c>
    </row>
    <row r="2347" spans="1:1">
      <c r="A2347" s="5" t="s">
        <v>5217</v>
      </c>
    </row>
    <row r="2348" spans="1:1">
      <c r="A2348" s="5" t="s">
        <v>5218</v>
      </c>
    </row>
    <row r="2349" spans="1:1">
      <c r="A2349" s="5" t="s">
        <v>5219</v>
      </c>
    </row>
    <row r="2350" spans="1:1">
      <c r="A2350" s="5" t="s">
        <v>5220</v>
      </c>
    </row>
    <row r="2351" spans="1:1">
      <c r="A2351" s="5" t="s">
        <v>4079</v>
      </c>
    </row>
    <row r="2352" spans="1:1">
      <c r="A2352" s="5" t="s">
        <v>5221</v>
      </c>
    </row>
    <row r="2353" spans="1:1">
      <c r="A2353" s="5" t="s">
        <v>5222</v>
      </c>
    </row>
    <row r="2354" spans="1:1">
      <c r="A2354" s="5" t="s">
        <v>5223</v>
      </c>
    </row>
    <row r="2355" spans="1:1">
      <c r="A2355" s="5" t="s">
        <v>5224</v>
      </c>
    </row>
    <row r="2356" spans="1:1">
      <c r="A2356" s="5" t="s">
        <v>4982</v>
      </c>
    </row>
    <row r="2357" spans="1:1">
      <c r="A2357" s="5" t="s">
        <v>5225</v>
      </c>
    </row>
    <row r="2358" spans="1:1">
      <c r="A2358" s="5" t="s">
        <v>5226</v>
      </c>
    </row>
    <row r="2359" spans="1:1">
      <c r="A2359" s="5" t="s">
        <v>5227</v>
      </c>
    </row>
    <row r="2360" spans="1:1">
      <c r="A2360" s="5" t="s">
        <v>5228</v>
      </c>
    </row>
    <row r="2361" spans="1:1">
      <c r="A2361" s="5" t="s">
        <v>5229</v>
      </c>
    </row>
    <row r="2362" spans="1:1">
      <c r="A2362" s="5" t="s">
        <v>4435</v>
      </c>
    </row>
    <row r="2363" spans="1:1">
      <c r="A2363" s="5" t="s">
        <v>5230</v>
      </c>
    </row>
    <row r="2364" spans="1:1">
      <c r="A2364" s="5" t="s">
        <v>5231</v>
      </c>
    </row>
    <row r="2365" spans="1:1">
      <c r="A2365" s="5" t="s">
        <v>5232</v>
      </c>
    </row>
    <row r="2366" spans="1:1">
      <c r="A2366" s="5" t="s">
        <v>5233</v>
      </c>
    </row>
    <row r="2367" spans="1:1">
      <c r="A2367" s="22" t="s">
        <v>5234</v>
      </c>
    </row>
    <row r="2368" spans="1:1">
      <c r="A2368" s="22" t="s">
        <v>3497</v>
      </c>
    </row>
    <row r="2369" spans="1:1">
      <c r="A2369" s="23" t="s">
        <v>5235</v>
      </c>
    </row>
    <row r="2370" spans="1:1">
      <c r="A2370" s="5" t="s">
        <v>5236</v>
      </c>
    </row>
    <row r="2371" spans="1:1">
      <c r="A2371" s="10" t="s">
        <v>5237</v>
      </c>
    </row>
    <row r="2372" spans="1:1">
      <c r="A2372" s="10" t="s">
        <v>5238</v>
      </c>
    </row>
    <row r="2373" spans="1:1">
      <c r="A2373" s="5" t="s">
        <v>5239</v>
      </c>
    </row>
    <row r="2374" spans="1:1">
      <c r="A2374" s="5" t="s">
        <v>5240</v>
      </c>
    </row>
    <row r="2375" spans="1:1">
      <c r="A2375" s="5" t="s">
        <v>5241</v>
      </c>
    </row>
    <row r="2376" spans="1:1">
      <c r="A2376" s="5" t="s">
        <v>5242</v>
      </c>
    </row>
    <row r="2377" spans="1:1">
      <c r="A2377" s="5" t="s">
        <v>5243</v>
      </c>
    </row>
    <row r="2378" spans="1:1">
      <c r="A2378" s="7" t="s">
        <v>5244</v>
      </c>
    </row>
    <row r="2379" spans="1:1">
      <c r="A2379" s="4" t="s">
        <v>5245</v>
      </c>
    </row>
    <row r="2380" spans="1:1">
      <c r="A2380" s="4" t="s">
        <v>5246</v>
      </c>
    </row>
    <row r="2381" spans="1:1">
      <c r="A2381" s="4" t="s">
        <v>5247</v>
      </c>
    </row>
    <row r="2382" spans="1:1">
      <c r="A2382" s="4" t="s">
        <v>5248</v>
      </c>
    </row>
    <row r="2383" spans="1:1">
      <c r="A2383" s="7" t="s">
        <v>5249</v>
      </c>
    </row>
    <row r="2384" spans="1:1">
      <c r="A2384" s="7" t="s">
        <v>4027</v>
      </c>
    </row>
    <row r="2385" spans="1:1">
      <c r="A2385" s="4" t="s">
        <v>5250</v>
      </c>
    </row>
    <row r="2386" spans="1:1">
      <c r="A2386" s="7" t="s">
        <v>5251</v>
      </c>
    </row>
    <row r="2387" spans="1:1">
      <c r="A2387" s="7" t="s">
        <v>5252</v>
      </c>
    </row>
    <row r="2388" spans="1:1">
      <c r="A2388" s="4" t="s">
        <v>5253</v>
      </c>
    </row>
    <row r="2389" spans="1:1">
      <c r="A2389" s="7" t="s">
        <v>5254</v>
      </c>
    </row>
    <row r="2390" spans="1:1">
      <c r="A2390" s="7" t="s">
        <v>5255</v>
      </c>
    </row>
    <row r="2391" spans="1:1">
      <c r="A2391" s="7" t="s">
        <v>5256</v>
      </c>
    </row>
    <row r="2392" spans="1:1">
      <c r="A2392" s="17" t="s">
        <v>5257</v>
      </c>
    </row>
    <row r="2393" spans="1:1">
      <c r="A2393" s="7" t="s">
        <v>5258</v>
      </c>
    </row>
    <row r="2394" spans="1:1">
      <c r="A2394" s="7" t="s">
        <v>5259</v>
      </c>
    </row>
    <row r="2395" spans="1:1">
      <c r="A2395" s="7" t="s">
        <v>5260</v>
      </c>
    </row>
    <row r="2396" spans="1:1">
      <c r="A2396" s="7" t="s">
        <v>5261</v>
      </c>
    </row>
    <row r="2397" spans="1:1">
      <c r="A2397" s="7" t="s">
        <v>5262</v>
      </c>
    </row>
    <row r="2398" spans="1:1">
      <c r="A2398" s="7" t="s">
        <v>5263</v>
      </c>
    </row>
    <row r="2399" spans="1:1">
      <c r="A2399" s="7" t="s">
        <v>5264</v>
      </c>
    </row>
    <row r="2400" spans="1:1">
      <c r="A2400" s="7" t="s">
        <v>5265</v>
      </c>
    </row>
    <row r="2401" spans="1:1">
      <c r="A2401" s="7" t="s">
        <v>5266</v>
      </c>
    </row>
    <row r="2402" spans="1:1">
      <c r="A2402" s="7" t="s">
        <v>5267</v>
      </c>
    </row>
    <row r="2403" spans="1:1">
      <c r="A2403" s="7" t="s">
        <v>3259</v>
      </c>
    </row>
    <row r="2404" spans="1:1">
      <c r="A2404" s="7" t="s">
        <v>5268</v>
      </c>
    </row>
    <row r="2405" spans="1:1">
      <c r="A2405" s="7" t="s">
        <v>5269</v>
      </c>
    </row>
    <row r="2406" spans="1:1">
      <c r="A2406" s="7" t="s">
        <v>5270</v>
      </c>
    </row>
    <row r="2407" spans="1:1">
      <c r="A2407" s="7" t="s">
        <v>5271</v>
      </c>
    </row>
    <row r="2408" spans="1:1">
      <c r="A2408" s="7" t="s">
        <v>5272</v>
      </c>
    </row>
    <row r="2409" spans="1:1">
      <c r="A2409" s="7" t="s">
        <v>5273</v>
      </c>
    </row>
    <row r="2410" spans="1:1">
      <c r="A2410" s="7" t="s">
        <v>5274</v>
      </c>
    </row>
    <row r="2411" spans="1:1">
      <c r="A2411" s="7" t="s">
        <v>5275</v>
      </c>
    </row>
    <row r="2412" spans="1:1">
      <c r="A2412" s="7" t="s">
        <v>5276</v>
      </c>
    </row>
    <row r="2413" spans="1:1">
      <c r="A2413" s="7" t="s">
        <v>5277</v>
      </c>
    </row>
    <row r="2414" spans="1:1">
      <c r="A2414" s="7" t="s">
        <v>5278</v>
      </c>
    </row>
    <row r="2415" spans="1:1">
      <c r="A2415" s="7" t="s">
        <v>5279</v>
      </c>
    </row>
    <row r="2416" spans="1:1">
      <c r="A2416" s="7" t="s">
        <v>5280</v>
      </c>
    </row>
    <row r="2417" spans="1:1">
      <c r="A2417" s="7" t="s">
        <v>5281</v>
      </c>
    </row>
    <row r="2418" spans="1:1">
      <c r="A2418" s="7" t="s">
        <v>5282</v>
      </c>
    </row>
    <row r="2419" spans="1:1">
      <c r="A2419" s="7" t="s">
        <v>5283</v>
      </c>
    </row>
    <row r="2420" spans="1:1">
      <c r="A2420" s="7" t="s">
        <v>3292</v>
      </c>
    </row>
    <row r="2421" spans="1:1">
      <c r="A2421" s="7" t="s">
        <v>5284</v>
      </c>
    </row>
    <row r="2422" spans="1:1">
      <c r="A2422" s="7" t="s">
        <v>5285</v>
      </c>
    </row>
    <row r="2423" spans="1:1">
      <c r="A2423" s="7" t="s">
        <v>5286</v>
      </c>
    </row>
    <row r="2424" spans="1:1">
      <c r="A2424" s="7" t="s">
        <v>5287</v>
      </c>
    </row>
    <row r="2425" spans="1:1">
      <c r="A2425" s="7" t="s">
        <v>5288</v>
      </c>
    </row>
    <row r="2426" spans="1:1">
      <c r="A2426" s="7" t="s">
        <v>5289</v>
      </c>
    </row>
    <row r="2427" spans="1:1">
      <c r="A2427" s="7" t="s">
        <v>5290</v>
      </c>
    </row>
    <row r="2428" spans="1:1">
      <c r="A2428" s="7" t="s">
        <v>5291</v>
      </c>
    </row>
    <row r="2429" spans="1:1">
      <c r="A2429" s="7" t="s">
        <v>5292</v>
      </c>
    </row>
    <row r="2430" spans="1:1">
      <c r="A2430" s="7" t="s">
        <v>5293</v>
      </c>
    </row>
    <row r="2431" spans="1:1">
      <c r="A2431" s="7" t="s">
        <v>5294</v>
      </c>
    </row>
    <row r="2432" spans="1:1">
      <c r="A2432" s="7" t="s">
        <v>5295</v>
      </c>
    </row>
    <row r="2433" spans="1:1">
      <c r="A2433" s="7" t="s">
        <v>5296</v>
      </c>
    </row>
    <row r="2434" spans="1:1">
      <c r="A2434" s="7" t="s">
        <v>5297</v>
      </c>
    </row>
    <row r="2435" spans="1:1">
      <c r="A2435" s="7" t="s">
        <v>5298</v>
      </c>
    </row>
    <row r="2436" spans="1:1">
      <c r="A2436" s="7" t="s">
        <v>3455</v>
      </c>
    </row>
    <row r="2437" spans="1:1">
      <c r="A2437" s="7" t="s">
        <v>5299</v>
      </c>
    </row>
    <row r="2438" spans="1:1">
      <c r="A2438" s="7" t="s">
        <v>5300</v>
      </c>
    </row>
    <row r="2439" spans="1:1">
      <c r="A2439" s="7" t="s">
        <v>5301</v>
      </c>
    </row>
    <row r="2440" spans="1:1">
      <c r="A2440" s="7" t="s">
        <v>5302</v>
      </c>
    </row>
    <row r="2441" spans="1:1">
      <c r="A2441" s="24" t="s">
        <v>5303</v>
      </c>
    </row>
    <row r="2442" spans="1:1">
      <c r="A2442" s="7" t="s">
        <v>5304</v>
      </c>
    </row>
    <row r="2443" spans="1:1">
      <c r="A2443" s="7" t="s">
        <v>5305</v>
      </c>
    </row>
    <row r="2444" spans="1:1">
      <c r="A2444" s="7" t="s">
        <v>5306</v>
      </c>
    </row>
    <row r="2445" spans="1:1">
      <c r="A2445" s="7" t="s">
        <v>5307</v>
      </c>
    </row>
    <row r="2446" spans="1:1">
      <c r="A2446" s="17" t="s">
        <v>5308</v>
      </c>
    </row>
    <row r="2447" spans="1:1">
      <c r="A2447" s="7" t="s">
        <v>5309</v>
      </c>
    </row>
    <row r="2448" spans="1:1">
      <c r="A2448" s="7" t="s">
        <v>4017</v>
      </c>
    </row>
    <row r="2449" spans="1:1">
      <c r="A2449" s="7" t="s">
        <v>5310</v>
      </c>
    </row>
    <row r="2450" spans="1:1">
      <c r="A2450" s="7" t="s">
        <v>5311</v>
      </c>
    </row>
    <row r="2451" spans="1:1">
      <c r="A2451" s="7" t="s">
        <v>5312</v>
      </c>
    </row>
    <row r="2452" spans="1:1">
      <c r="A2452" s="7" t="s">
        <v>5313</v>
      </c>
    </row>
    <row r="2453" spans="1:1">
      <c r="A2453" s="7" t="s">
        <v>5314</v>
      </c>
    </row>
    <row r="2454" spans="1:1">
      <c r="A2454" s="7" t="s">
        <v>5315</v>
      </c>
    </row>
    <row r="2455" spans="1:1">
      <c r="A2455" s="17" t="s">
        <v>5316</v>
      </c>
    </row>
    <row r="2456" spans="1:1">
      <c r="A2456" s="7" t="s">
        <v>5317</v>
      </c>
    </row>
    <row r="2457" spans="1:1">
      <c r="A2457" s="7" t="s">
        <v>5318</v>
      </c>
    </row>
    <row r="2458" spans="1:1">
      <c r="A2458" s="7" t="s">
        <v>5319</v>
      </c>
    </row>
    <row r="2459" spans="1:1">
      <c r="A2459" s="7" t="s">
        <v>5320</v>
      </c>
    </row>
    <row r="2460" spans="1:1">
      <c r="A2460" s="7" t="s">
        <v>5321</v>
      </c>
    </row>
    <row r="2461" spans="1:1">
      <c r="A2461" s="7" t="s">
        <v>5322</v>
      </c>
    </row>
    <row r="2462" spans="1:1">
      <c r="A2462" s="7" t="s">
        <v>5323</v>
      </c>
    </row>
    <row r="2463" spans="1:1">
      <c r="A2463" s="7" t="s">
        <v>5324</v>
      </c>
    </row>
    <row r="2464" spans="1:1">
      <c r="A2464" s="7" t="s">
        <v>5325</v>
      </c>
    </row>
    <row r="2465" spans="1:1">
      <c r="A2465" s="7" t="s">
        <v>5326</v>
      </c>
    </row>
    <row r="2466" spans="1:1">
      <c r="A2466" s="7" t="s">
        <v>5327</v>
      </c>
    </row>
    <row r="2467" spans="1:1">
      <c r="A2467" s="7" t="s">
        <v>5328</v>
      </c>
    </row>
    <row r="2468" spans="1:1">
      <c r="A2468" s="7" t="s">
        <v>5329</v>
      </c>
    </row>
    <row r="2469" spans="1:1">
      <c r="A2469" s="7" t="s">
        <v>3718</v>
      </c>
    </row>
    <row r="2470" spans="1:1">
      <c r="A2470" s="7" t="s">
        <v>5330</v>
      </c>
    </row>
    <row r="2471" spans="1:1">
      <c r="A2471" s="7" t="s">
        <v>5331</v>
      </c>
    </row>
    <row r="2472" spans="1:1">
      <c r="A2472" s="17" t="s">
        <v>5332</v>
      </c>
    </row>
    <row r="2473" spans="1:1">
      <c r="A2473" s="7" t="s">
        <v>5333</v>
      </c>
    </row>
    <row r="2474" spans="1:1">
      <c r="A2474" s="7" t="s">
        <v>5334</v>
      </c>
    </row>
    <row r="2475" spans="1:1">
      <c r="A2475" s="7" t="s">
        <v>4569</v>
      </c>
    </row>
    <row r="2476" spans="1:1">
      <c r="A2476" s="7" t="s">
        <v>5335</v>
      </c>
    </row>
    <row r="2477" spans="1:1">
      <c r="A2477" s="7" t="s">
        <v>5336</v>
      </c>
    </row>
    <row r="2478" spans="1:1">
      <c r="A2478" s="7" t="s">
        <v>5337</v>
      </c>
    </row>
    <row r="2479" spans="1:1">
      <c r="A2479" s="7" t="s">
        <v>5338</v>
      </c>
    </row>
    <row r="2480" spans="1:1">
      <c r="A2480" s="17" t="s">
        <v>3614</v>
      </c>
    </row>
    <row r="2481" spans="1:1">
      <c r="A2481" s="7" t="s">
        <v>5339</v>
      </c>
    </row>
    <row r="2482" spans="1:1">
      <c r="A2482" s="7" t="s">
        <v>5340</v>
      </c>
    </row>
    <row r="2483" spans="1:1">
      <c r="A2483" s="17" t="s">
        <v>5341</v>
      </c>
    </row>
    <row r="2484" spans="1:1">
      <c r="A2484" s="7" t="s">
        <v>3446</v>
      </c>
    </row>
    <row r="2485" spans="1:1">
      <c r="A2485" s="7" t="s">
        <v>5342</v>
      </c>
    </row>
    <row r="2486" spans="1:1">
      <c r="A2486" s="7" t="s">
        <v>5343</v>
      </c>
    </row>
    <row r="2487" spans="1:1">
      <c r="A2487" s="7" t="s">
        <v>5344</v>
      </c>
    </row>
    <row r="2488" spans="1:1">
      <c r="A2488" s="7" t="s">
        <v>4079</v>
      </c>
    </row>
    <row r="2489" spans="1:1">
      <c r="A2489" s="7" t="s">
        <v>5345</v>
      </c>
    </row>
    <row r="2490" spans="1:1">
      <c r="A2490" s="7" t="s">
        <v>5346</v>
      </c>
    </row>
    <row r="2491" spans="1:1">
      <c r="A2491" s="7" t="s">
        <v>5347</v>
      </c>
    </row>
    <row r="2492" spans="1:1">
      <c r="A2492" s="7" t="s">
        <v>3011</v>
      </c>
    </row>
    <row r="2493" spans="1:1">
      <c r="A2493" s="7" t="s">
        <v>5348</v>
      </c>
    </row>
    <row r="2494" spans="1:1">
      <c r="A2494" s="7" t="s">
        <v>5349</v>
      </c>
    </row>
    <row r="2495" spans="1:1">
      <c r="A2495" s="7" t="s">
        <v>5350</v>
      </c>
    </row>
    <row r="2496" spans="1:1">
      <c r="A2496" s="7" t="s">
        <v>5351</v>
      </c>
    </row>
    <row r="2497" spans="1:1">
      <c r="A2497" s="7" t="s">
        <v>5352</v>
      </c>
    </row>
    <row r="2498" spans="1:1">
      <c r="A2498" s="7" t="s">
        <v>5353</v>
      </c>
    </row>
    <row r="2499" spans="1:1">
      <c r="A2499" s="7" t="s">
        <v>5354</v>
      </c>
    </row>
    <row r="2500" spans="1:1">
      <c r="A2500" s="7" t="s">
        <v>5355</v>
      </c>
    </row>
    <row r="2501" spans="1:1">
      <c r="A2501" s="17" t="s">
        <v>3665</v>
      </c>
    </row>
    <row r="2502" spans="1:1">
      <c r="A2502" s="7" t="s">
        <v>5356</v>
      </c>
    </row>
    <row r="2503" spans="1:1">
      <c r="A2503" s="7" t="s">
        <v>5357</v>
      </c>
    </row>
    <row r="2504" spans="1:1">
      <c r="A2504" s="7" t="s">
        <v>3528</v>
      </c>
    </row>
    <row r="2505" spans="1:1">
      <c r="A2505" s="7" t="s">
        <v>4222</v>
      </c>
    </row>
    <row r="2506" spans="1:1">
      <c r="A2506" s="7" t="s">
        <v>5358</v>
      </c>
    </row>
    <row r="2507" spans="1:1">
      <c r="A2507" s="7" t="s">
        <v>5359</v>
      </c>
    </row>
    <row r="2508" spans="1:1">
      <c r="A2508" s="7" t="s">
        <v>5360</v>
      </c>
    </row>
    <row r="2509" spans="1:1">
      <c r="A2509" s="7" t="s">
        <v>5361</v>
      </c>
    </row>
    <row r="2510" spans="1:1">
      <c r="A2510" s="7" t="s">
        <v>5362</v>
      </c>
    </row>
    <row r="2511" spans="1:1">
      <c r="A2511" s="7" t="s">
        <v>5363</v>
      </c>
    </row>
    <row r="2512" spans="1:1">
      <c r="A2512" s="17" t="s">
        <v>5364</v>
      </c>
    </row>
    <row r="2513" spans="1:1">
      <c r="A2513" s="7" t="s">
        <v>5365</v>
      </c>
    </row>
    <row r="2514" spans="1:1">
      <c r="A2514" s="7" t="s">
        <v>5366</v>
      </c>
    </row>
    <row r="2515" spans="1:1">
      <c r="A2515" s="7" t="s">
        <v>5367</v>
      </c>
    </row>
    <row r="2516" spans="1:1">
      <c r="A2516" s="7" t="s">
        <v>5368</v>
      </c>
    </row>
    <row r="2517" spans="1:1">
      <c r="A2517" s="7" t="s">
        <v>4102</v>
      </c>
    </row>
    <row r="2518" spans="1:1">
      <c r="A2518" s="7" t="s">
        <v>5369</v>
      </c>
    </row>
    <row r="2519" spans="1:1">
      <c r="A2519" s="7" t="s">
        <v>5370</v>
      </c>
    </row>
    <row r="2520" spans="1:1">
      <c r="A2520" s="7" t="s">
        <v>5371</v>
      </c>
    </row>
    <row r="2521" spans="1:1">
      <c r="A2521" s="7" t="s">
        <v>5372</v>
      </c>
    </row>
    <row r="2522" spans="1:1">
      <c r="A2522" s="7" t="s">
        <v>5373</v>
      </c>
    </row>
    <row r="2523" spans="1:1">
      <c r="A2523" s="7" t="s">
        <v>5374</v>
      </c>
    </row>
    <row r="2524" spans="1:1">
      <c r="A2524" s="17" t="s">
        <v>5375</v>
      </c>
    </row>
    <row r="2525" spans="1:1">
      <c r="A2525" s="7" t="s">
        <v>5376</v>
      </c>
    </row>
    <row r="2526" spans="1:1">
      <c r="A2526" s="7" t="s">
        <v>5377</v>
      </c>
    </row>
    <row r="2527" spans="1:1">
      <c r="A2527" s="7" t="s">
        <v>5378</v>
      </c>
    </row>
    <row r="2528" spans="1:1">
      <c r="A2528" s="7" t="s">
        <v>5379</v>
      </c>
    </row>
    <row r="2529" spans="1:1">
      <c r="A2529" s="7" t="s">
        <v>4870</v>
      </c>
    </row>
    <row r="2530" spans="1:1">
      <c r="A2530" s="7" t="s">
        <v>5070</v>
      </c>
    </row>
    <row r="2531" spans="1:1">
      <c r="A2531" s="25" t="s">
        <v>5380</v>
      </c>
    </row>
    <row r="2532" spans="1:1">
      <c r="A2532" s="25" t="s">
        <v>5381</v>
      </c>
    </row>
    <row r="2533" spans="1:1">
      <c r="A2533" s="25" t="s">
        <v>5382</v>
      </c>
    </row>
    <row r="2534" spans="1:1">
      <c r="A2534" s="25" t="s">
        <v>5383</v>
      </c>
    </row>
    <row r="2535" spans="1:1">
      <c r="A2535" s="25" t="s">
        <v>5384</v>
      </c>
    </row>
    <row r="2536" spans="1:1">
      <c r="A2536" s="25" t="s">
        <v>5385</v>
      </c>
    </row>
    <row r="2537" spans="1:1">
      <c r="A2537" s="25" t="s">
        <v>5386</v>
      </c>
    </row>
    <row r="2538" spans="1:1">
      <c r="A2538" s="25" t="s">
        <v>5387</v>
      </c>
    </row>
    <row r="2539" spans="1:1">
      <c r="A2539" s="25" t="s">
        <v>5388</v>
      </c>
    </row>
    <row r="2540" spans="1:1">
      <c r="A2540" s="25" t="s">
        <v>5389</v>
      </c>
    </row>
    <row r="2541" spans="1:1">
      <c r="A2541" s="25" t="s">
        <v>5390</v>
      </c>
    </row>
    <row r="2542" spans="1:1">
      <c r="A2542" s="25" t="s">
        <v>5391</v>
      </c>
    </row>
    <row r="2543" spans="1:1">
      <c r="A2543" s="25" t="s">
        <v>5392</v>
      </c>
    </row>
    <row r="2544" spans="1:1">
      <c r="A2544" s="25" t="s">
        <v>5393</v>
      </c>
    </row>
    <row r="2545" spans="1:1">
      <c r="A2545" s="25" t="s">
        <v>5394</v>
      </c>
    </row>
    <row r="2546" spans="1:1">
      <c r="A2546" s="25" t="s">
        <v>5395</v>
      </c>
    </row>
    <row r="2547" spans="1:1">
      <c r="A2547" s="25" t="s">
        <v>5396</v>
      </c>
    </row>
    <row r="2548" spans="1:1">
      <c r="A2548" s="25" t="s">
        <v>5397</v>
      </c>
    </row>
    <row r="2549" spans="1:1">
      <c r="A2549" s="25" t="s">
        <v>5398</v>
      </c>
    </row>
    <row r="2550" spans="1:1">
      <c r="A2550" s="25" t="s">
        <v>5399</v>
      </c>
    </row>
    <row r="2551" spans="1:1">
      <c r="A2551" s="25" t="s">
        <v>5400</v>
      </c>
    </row>
    <row r="2552" spans="1:1">
      <c r="A2552" s="25" t="s">
        <v>5401</v>
      </c>
    </row>
    <row r="2553" spans="1:1">
      <c r="A2553" s="25" t="s">
        <v>5402</v>
      </c>
    </row>
    <row r="2554" spans="1:1">
      <c r="A2554" s="25" t="s">
        <v>5375</v>
      </c>
    </row>
    <row r="2555" spans="1:1">
      <c r="A2555" s="25" t="s">
        <v>5403</v>
      </c>
    </row>
    <row r="2556" spans="1:1">
      <c r="A2556" s="25" t="s">
        <v>5404</v>
      </c>
    </row>
    <row r="2557" spans="1:1">
      <c r="A2557" s="25" t="s">
        <v>3920</v>
      </c>
    </row>
    <row r="2558" spans="1:1">
      <c r="A2558" s="25" t="s">
        <v>5405</v>
      </c>
    </row>
    <row r="2559" spans="1:1">
      <c r="A2559" s="25" t="s">
        <v>5406</v>
      </c>
    </row>
    <row r="2560" spans="1:1">
      <c r="A2560" s="25" t="s">
        <v>5407</v>
      </c>
    </row>
    <row r="2561" spans="1:1">
      <c r="A2561" s="25" t="s">
        <v>5408</v>
      </c>
    </row>
    <row r="2562" spans="1:1">
      <c r="A2562" s="25" t="s">
        <v>5409</v>
      </c>
    </row>
    <row r="2563" spans="1:1">
      <c r="A2563" s="25" t="s">
        <v>5410</v>
      </c>
    </row>
    <row r="2564" spans="1:1">
      <c r="A2564" s="25" t="s">
        <v>5411</v>
      </c>
    </row>
    <row r="2565" spans="1:1">
      <c r="A2565" s="25" t="s">
        <v>5412</v>
      </c>
    </row>
    <row r="2566" spans="1:1">
      <c r="A2566" s="25" t="s">
        <v>5413</v>
      </c>
    </row>
    <row r="2567" spans="1:1">
      <c r="A2567" s="25" t="s">
        <v>5414</v>
      </c>
    </row>
    <row r="2568" spans="1:1">
      <c r="A2568" s="25" t="s">
        <v>5415</v>
      </c>
    </row>
    <row r="2569" spans="1:1">
      <c r="A2569" s="25" t="s">
        <v>5416</v>
      </c>
    </row>
    <row r="2570" spans="1:1">
      <c r="A2570" s="25" t="s">
        <v>5417</v>
      </c>
    </row>
    <row r="2571" spans="1:1">
      <c r="A2571" s="25" t="s">
        <v>3859</v>
      </c>
    </row>
    <row r="2572" spans="1:1">
      <c r="A2572" s="25" t="s">
        <v>5418</v>
      </c>
    </row>
    <row r="2573" spans="1:1">
      <c r="A2573" s="25" t="s">
        <v>5419</v>
      </c>
    </row>
    <row r="2574" spans="1:1">
      <c r="A2574" s="25" t="s">
        <v>5420</v>
      </c>
    </row>
    <row r="2575" spans="1:1">
      <c r="A2575" s="25" t="s">
        <v>5421</v>
      </c>
    </row>
    <row r="2576" spans="1:1">
      <c r="A2576" s="25" t="s">
        <v>5422</v>
      </c>
    </row>
    <row r="2577" spans="1:1">
      <c r="A2577" s="25" t="s">
        <v>5423</v>
      </c>
    </row>
    <row r="2578" spans="1:1">
      <c r="A2578" s="25" t="s">
        <v>5424</v>
      </c>
    </row>
    <row r="2579" spans="1:1">
      <c r="A2579" s="25" t="s">
        <v>5425</v>
      </c>
    </row>
    <row r="2580" spans="1:1">
      <c r="A2580" s="25" t="s">
        <v>3592</v>
      </c>
    </row>
    <row r="2581" spans="1:1">
      <c r="A2581" s="25" t="s">
        <v>5426</v>
      </c>
    </row>
    <row r="2582" spans="1:1">
      <c r="A2582" s="25" t="s">
        <v>5427</v>
      </c>
    </row>
    <row r="2583" spans="1:1">
      <c r="A2583" s="26" t="s">
        <v>5428</v>
      </c>
    </row>
    <row r="2584" spans="1:1">
      <c r="A2584" s="25" t="s">
        <v>5429</v>
      </c>
    </row>
    <row r="2585" spans="1:1">
      <c r="A2585" s="25" t="s">
        <v>5430</v>
      </c>
    </row>
    <row r="2586" spans="1:1">
      <c r="A2586" s="25" t="s">
        <v>5431</v>
      </c>
    </row>
    <row r="2587" spans="1:1">
      <c r="A2587" s="25" t="s">
        <v>5432</v>
      </c>
    </row>
    <row r="2588" spans="1:1">
      <c r="A2588" s="25" t="s">
        <v>5433</v>
      </c>
    </row>
    <row r="2589" spans="1:1">
      <c r="A2589" s="25" t="s">
        <v>5434</v>
      </c>
    </row>
    <row r="2590" spans="1:1">
      <c r="A2590" s="25" t="s">
        <v>3613</v>
      </c>
    </row>
    <row r="2591" spans="1:1">
      <c r="A2591" s="25" t="s">
        <v>5435</v>
      </c>
    </row>
    <row r="2592" spans="1:1">
      <c r="A2592" s="25" t="s">
        <v>5436</v>
      </c>
    </row>
    <row r="2593" spans="1:1">
      <c r="A2593" s="25" t="s">
        <v>5437</v>
      </c>
    </row>
    <row r="2594" spans="1:1">
      <c r="A2594" s="25" t="s">
        <v>5438</v>
      </c>
    </row>
    <row r="2595" spans="1:1">
      <c r="A2595" s="25" t="s">
        <v>5439</v>
      </c>
    </row>
    <row r="2596" spans="1:1">
      <c r="A2596" s="25" t="s">
        <v>5440</v>
      </c>
    </row>
    <row r="2597" spans="1:1">
      <c r="A2597" s="25" t="s">
        <v>5441</v>
      </c>
    </row>
    <row r="2598" spans="1:1">
      <c r="A2598" s="25" t="s">
        <v>5442</v>
      </c>
    </row>
    <row r="2599" spans="1:1">
      <c r="A2599" s="25" t="s">
        <v>5443</v>
      </c>
    </row>
    <row r="2600" spans="1:1">
      <c r="A2600" s="25" t="s">
        <v>5444</v>
      </c>
    </row>
    <row r="2601" spans="1:1">
      <c r="A2601" s="25" t="s">
        <v>5445</v>
      </c>
    </row>
    <row r="2602" spans="1:1">
      <c r="A2602" s="25" t="s">
        <v>5446</v>
      </c>
    </row>
    <row r="2603" spans="1:1">
      <c r="A2603" s="25" t="s">
        <v>5447</v>
      </c>
    </row>
    <row r="2604" spans="1:1">
      <c r="A2604" s="25" t="s">
        <v>5448</v>
      </c>
    </row>
    <row r="2605" spans="1:1">
      <c r="A2605" s="25" t="s">
        <v>5449</v>
      </c>
    </row>
    <row r="2606" spans="1:1">
      <c r="A2606" s="25" t="s">
        <v>5450</v>
      </c>
    </row>
    <row r="2607" spans="1:1">
      <c r="A2607" s="25" t="s">
        <v>5451</v>
      </c>
    </row>
    <row r="2608" spans="1:1">
      <c r="A2608" s="25" t="s">
        <v>5452</v>
      </c>
    </row>
    <row r="2609" spans="1:1">
      <c r="A2609" s="25" t="s">
        <v>5453</v>
      </c>
    </row>
    <row r="2610" spans="1:1">
      <c r="A2610" s="7" t="s">
        <v>5454</v>
      </c>
    </row>
    <row r="2611" spans="1:1">
      <c r="A2611" s="7" t="s">
        <v>5455</v>
      </c>
    </row>
    <row r="2612" spans="1:1">
      <c r="A2612" s="7" t="s">
        <v>5283</v>
      </c>
    </row>
    <row r="2613" spans="1:1">
      <c r="A2613" s="7" t="s">
        <v>5456</v>
      </c>
    </row>
    <row r="2614" spans="1:1">
      <c r="A2614" s="7" t="s">
        <v>5457</v>
      </c>
    </row>
    <row r="2615" spans="1:1">
      <c r="A2615" s="7" t="s">
        <v>5458</v>
      </c>
    </row>
    <row r="2616" spans="1:1">
      <c r="A2616" s="7" t="s">
        <v>5459</v>
      </c>
    </row>
    <row r="2617" spans="1:1">
      <c r="A2617" s="7" t="s">
        <v>5460</v>
      </c>
    </row>
    <row r="2618" spans="1:1">
      <c r="A2618" s="7" t="s">
        <v>5461</v>
      </c>
    </row>
    <row r="2619" spans="1:1">
      <c r="A2619" s="7" t="s">
        <v>5462</v>
      </c>
    </row>
    <row r="2620" spans="1:1">
      <c r="A2620" s="7" t="s">
        <v>5463</v>
      </c>
    </row>
    <row r="2621" spans="1:1">
      <c r="A2621" s="7" t="s">
        <v>3137</v>
      </c>
    </row>
    <row r="2622" spans="1:1">
      <c r="A2622" s="7" t="s">
        <v>5464</v>
      </c>
    </row>
    <row r="2623" spans="1:1">
      <c r="A2623" s="7" t="s">
        <v>5465</v>
      </c>
    </row>
    <row r="2624" spans="1:1">
      <c r="A2624" s="7" t="s">
        <v>5466</v>
      </c>
    </row>
    <row r="2625" spans="1:1">
      <c r="A2625" s="7" t="s">
        <v>5467</v>
      </c>
    </row>
    <row r="2626" spans="1:1">
      <c r="A2626" s="17" t="s">
        <v>5468</v>
      </c>
    </row>
    <row r="2627" spans="1:1">
      <c r="A2627" s="7" t="s">
        <v>5469</v>
      </c>
    </row>
    <row r="2628" spans="1:1">
      <c r="A2628" s="7" t="s">
        <v>5470</v>
      </c>
    </row>
    <row r="2629" spans="1:1">
      <c r="A2629" s="7" t="s">
        <v>5471</v>
      </c>
    </row>
    <row r="2630" spans="1:1">
      <c r="A2630" s="7" t="s">
        <v>5472</v>
      </c>
    </row>
    <row r="2631" spans="1:1">
      <c r="A2631" s="7" t="s">
        <v>5473</v>
      </c>
    </row>
    <row r="2632" spans="1:1">
      <c r="A2632" s="7" t="s">
        <v>5474</v>
      </c>
    </row>
    <row r="2633" spans="1:1">
      <c r="A2633" s="7" t="s">
        <v>5475</v>
      </c>
    </row>
    <row r="2634" spans="1:1">
      <c r="A2634" s="7" t="s">
        <v>5476</v>
      </c>
    </row>
    <row r="2635" spans="1:1">
      <c r="A2635" s="7" t="s">
        <v>3480</v>
      </c>
    </row>
    <row r="2636" spans="1:1">
      <c r="A2636" s="7" t="s">
        <v>5477</v>
      </c>
    </row>
    <row r="2637" spans="1:1">
      <c r="A2637" s="7" t="s">
        <v>5478</v>
      </c>
    </row>
    <row r="2638" spans="1:1">
      <c r="A2638" s="7" t="s">
        <v>5479</v>
      </c>
    </row>
    <row r="2639" spans="1:1">
      <c r="A2639" s="7" t="s">
        <v>5480</v>
      </c>
    </row>
    <row r="2640" spans="1:1">
      <c r="A2640" s="7" t="s">
        <v>5481</v>
      </c>
    </row>
    <row r="2641" spans="1:1">
      <c r="A2641" s="7" t="s">
        <v>5482</v>
      </c>
    </row>
    <row r="2642" spans="1:1">
      <c r="A2642" s="7" t="s">
        <v>5483</v>
      </c>
    </row>
    <row r="2643" spans="1:1">
      <c r="A2643" s="7" t="s">
        <v>5484</v>
      </c>
    </row>
    <row r="2644" spans="1:1">
      <c r="A2644" s="7" t="s">
        <v>5485</v>
      </c>
    </row>
    <row r="2645" spans="1:1">
      <c r="A2645" s="7" t="s">
        <v>5486</v>
      </c>
    </row>
    <row r="2646" spans="1:1">
      <c r="A2646" s="7" t="s">
        <v>5487</v>
      </c>
    </row>
    <row r="2647" spans="1:1">
      <c r="A2647" s="7" t="s">
        <v>5488</v>
      </c>
    </row>
    <row r="2648" spans="1:1">
      <c r="A2648" s="7" t="s">
        <v>5489</v>
      </c>
    </row>
    <row r="2649" spans="1:1">
      <c r="A2649" s="7" t="s">
        <v>5490</v>
      </c>
    </row>
    <row r="2650" spans="1:1">
      <c r="A2650" s="7" t="s">
        <v>5491</v>
      </c>
    </row>
    <row r="2651" spans="1:1">
      <c r="A2651" s="7" t="s">
        <v>5492</v>
      </c>
    </row>
    <row r="2652" spans="1:1">
      <c r="A2652" s="7" t="s">
        <v>5493</v>
      </c>
    </row>
    <row r="2653" spans="1:1">
      <c r="A2653" s="7" t="s">
        <v>5494</v>
      </c>
    </row>
    <row r="2654" spans="1:1">
      <c r="A2654" s="7" t="s">
        <v>5495</v>
      </c>
    </row>
    <row r="2655" spans="1:1">
      <c r="A2655" s="7" t="s">
        <v>5496</v>
      </c>
    </row>
    <row r="2656" spans="1:1">
      <c r="A2656" s="7" t="s">
        <v>3583</v>
      </c>
    </row>
    <row r="2657" spans="1:1">
      <c r="A2657" s="7" t="s">
        <v>5497</v>
      </c>
    </row>
    <row r="2658" spans="1:1">
      <c r="A2658" s="7" t="s">
        <v>5498</v>
      </c>
    </row>
    <row r="2659" spans="1:1">
      <c r="A2659" s="7" t="s">
        <v>5499</v>
      </c>
    </row>
    <row r="2660" spans="1:1">
      <c r="A2660" s="7" t="s">
        <v>5500</v>
      </c>
    </row>
    <row r="2661" spans="1:1">
      <c r="A2661" s="7" t="s">
        <v>5501</v>
      </c>
    </row>
    <row r="2662" spans="1:1">
      <c r="A2662" s="7" t="s">
        <v>5332</v>
      </c>
    </row>
    <row r="2663" spans="1:1">
      <c r="A2663" s="7" t="s">
        <v>5502</v>
      </c>
    </row>
    <row r="2664" spans="1:1">
      <c r="A2664" s="17" t="s">
        <v>5503</v>
      </c>
    </row>
    <row r="2665" spans="1:1">
      <c r="A2665" s="7" t="s">
        <v>5504</v>
      </c>
    </row>
    <row r="2666" spans="1:1">
      <c r="A2666" s="7" t="s">
        <v>5505</v>
      </c>
    </row>
    <row r="2667" spans="1:1">
      <c r="A2667" s="7" t="s">
        <v>5506</v>
      </c>
    </row>
    <row r="2668" spans="1:1">
      <c r="A2668" s="7" t="s">
        <v>5507</v>
      </c>
    </row>
    <row r="2669" spans="1:1">
      <c r="A2669" s="7" t="s">
        <v>5508</v>
      </c>
    </row>
    <row r="2670" spans="1:1">
      <c r="A2670" s="17" t="s">
        <v>5509</v>
      </c>
    </row>
    <row r="2671" spans="1:1">
      <c r="A2671" s="7" t="s">
        <v>5510</v>
      </c>
    </row>
    <row r="2672" spans="1:1">
      <c r="A2672" s="7" t="s">
        <v>5511</v>
      </c>
    </row>
    <row r="2673" spans="1:1">
      <c r="A2673" s="7" t="s">
        <v>5512</v>
      </c>
    </row>
    <row r="2674" spans="1:1">
      <c r="A2674" s="7" t="s">
        <v>5513</v>
      </c>
    </row>
    <row r="2675" spans="1:1">
      <c r="A2675" s="7" t="s">
        <v>5514</v>
      </c>
    </row>
    <row r="2676" spans="1:1">
      <c r="A2676" s="7" t="s">
        <v>3446</v>
      </c>
    </row>
    <row r="2677" spans="1:1">
      <c r="A2677" s="7" t="s">
        <v>5515</v>
      </c>
    </row>
    <row r="2678" spans="1:1">
      <c r="A2678" s="7" t="s">
        <v>5516</v>
      </c>
    </row>
    <row r="2679" spans="1:1">
      <c r="A2679" s="17" t="s">
        <v>5517</v>
      </c>
    </row>
    <row r="2680" spans="1:1">
      <c r="A2680" s="7" t="s">
        <v>5518</v>
      </c>
    </row>
    <row r="2681" spans="1:1">
      <c r="A2681" s="7" t="s">
        <v>5519</v>
      </c>
    </row>
    <row r="2682" spans="1:1">
      <c r="A2682" s="7" t="s">
        <v>5520</v>
      </c>
    </row>
    <row r="2683" spans="1:1">
      <c r="A2683" s="7" t="s">
        <v>4990</v>
      </c>
    </row>
    <row r="2684" spans="1:1">
      <c r="A2684" s="7" t="s">
        <v>5521</v>
      </c>
    </row>
    <row r="2685" spans="1:1">
      <c r="A2685" s="7" t="s">
        <v>5522</v>
      </c>
    </row>
    <row r="2686" spans="1:1">
      <c r="A2686" s="7" t="s">
        <v>5523</v>
      </c>
    </row>
    <row r="2687" spans="1:1">
      <c r="A2687" s="7" t="s">
        <v>5524</v>
      </c>
    </row>
    <row r="2688" spans="1:1">
      <c r="A2688" s="7" t="s">
        <v>5525</v>
      </c>
    </row>
    <row r="2689" spans="1:1">
      <c r="A2689" s="7" t="s">
        <v>5526</v>
      </c>
    </row>
    <row r="2690" spans="1:1">
      <c r="A2690" s="7" t="s">
        <v>5527</v>
      </c>
    </row>
    <row r="2691" spans="1:1">
      <c r="A2691" s="7" t="s">
        <v>5528</v>
      </c>
    </row>
    <row r="2692" spans="1:1">
      <c r="A2692" s="7" t="s">
        <v>5529</v>
      </c>
    </row>
    <row r="2693" spans="1:1">
      <c r="A2693" s="7" t="s">
        <v>5530</v>
      </c>
    </row>
    <row r="2694" spans="1:1">
      <c r="A2694" s="7" t="s">
        <v>5531</v>
      </c>
    </row>
    <row r="2695" spans="1:1">
      <c r="A2695" s="7" t="s">
        <v>5532</v>
      </c>
    </row>
    <row r="2696" spans="1:1">
      <c r="A2696" s="7" t="s">
        <v>5533</v>
      </c>
    </row>
    <row r="2697" spans="1:1">
      <c r="A2697" s="7" t="s">
        <v>5534</v>
      </c>
    </row>
    <row r="2698" spans="1:1">
      <c r="A2698" s="7" t="s">
        <v>5535</v>
      </c>
    </row>
    <row r="2699" spans="1:1">
      <c r="A2699" s="7" t="s">
        <v>5536</v>
      </c>
    </row>
    <row r="2700" spans="1:1">
      <c r="A2700" s="7" t="s">
        <v>5537</v>
      </c>
    </row>
    <row r="2701" spans="1:1">
      <c r="A2701" s="7" t="s">
        <v>5538</v>
      </c>
    </row>
    <row r="2702" spans="1:1">
      <c r="A2702" s="7" t="s">
        <v>5539</v>
      </c>
    </row>
    <row r="2703" spans="1:1">
      <c r="A2703" s="7" t="s">
        <v>5540</v>
      </c>
    </row>
    <row r="2704" spans="1:1">
      <c r="A2704" s="7" t="s">
        <v>5541</v>
      </c>
    </row>
    <row r="2705" spans="1:1">
      <c r="A2705" s="7" t="s">
        <v>5542</v>
      </c>
    </row>
    <row r="2706" spans="1:1">
      <c r="A2706" s="7" t="s">
        <v>5543</v>
      </c>
    </row>
    <row r="2707" spans="1:1">
      <c r="A2707" s="7" t="s">
        <v>5544</v>
      </c>
    </row>
    <row r="2708" spans="1:1">
      <c r="A2708" s="7" t="s">
        <v>5545</v>
      </c>
    </row>
    <row r="2709" spans="1:1">
      <c r="A2709" s="7" t="s">
        <v>5546</v>
      </c>
    </row>
    <row r="2710" spans="1:1">
      <c r="A2710" s="7" t="s">
        <v>5547</v>
      </c>
    </row>
    <row r="2711" spans="1:1">
      <c r="A2711" s="7" t="s">
        <v>4004</v>
      </c>
    </row>
    <row r="2712" spans="1:1">
      <c r="A2712" s="7" t="s">
        <v>5548</v>
      </c>
    </row>
    <row r="2713" spans="1:1">
      <c r="A2713" s="7" t="s">
        <v>5549</v>
      </c>
    </row>
    <row r="2714" spans="1:1">
      <c r="A2714" s="7" t="s">
        <v>5550</v>
      </c>
    </row>
    <row r="2715" spans="1:1">
      <c r="A2715" s="7" t="s">
        <v>5551</v>
      </c>
    </row>
    <row r="2716" spans="1:1">
      <c r="A2716" s="7" t="s">
        <v>5552</v>
      </c>
    </row>
    <row r="2717" spans="1:1">
      <c r="A2717" s="7" t="s">
        <v>5553</v>
      </c>
    </row>
    <row r="2718" spans="1:1">
      <c r="A2718" s="7" t="s">
        <v>5554</v>
      </c>
    </row>
    <row r="2719" spans="1:1">
      <c r="A2719" s="7" t="s">
        <v>5555</v>
      </c>
    </row>
    <row r="2720" spans="1:1">
      <c r="A2720" s="7" t="s">
        <v>4182</v>
      </c>
    </row>
    <row r="2721" spans="1:1">
      <c r="A2721" s="7" t="s">
        <v>5556</v>
      </c>
    </row>
    <row r="2722" spans="1:1">
      <c r="A2722" s="7" t="s">
        <v>5557</v>
      </c>
    </row>
    <row r="2723" spans="1:1">
      <c r="A2723" s="7" t="s">
        <v>5558</v>
      </c>
    </row>
    <row r="2724" spans="1:1">
      <c r="A2724" s="7" t="s">
        <v>5559</v>
      </c>
    </row>
    <row r="2725" spans="1:1">
      <c r="A2725" s="7" t="s">
        <v>4217</v>
      </c>
    </row>
    <row r="2726" spans="1:1">
      <c r="A2726" s="7" t="s">
        <v>5560</v>
      </c>
    </row>
    <row r="2727" spans="1:1">
      <c r="A2727" s="7" t="s">
        <v>5561</v>
      </c>
    </row>
    <row r="2728" spans="1:1">
      <c r="A2728" s="7" t="s">
        <v>5562</v>
      </c>
    </row>
    <row r="2729" spans="1:1">
      <c r="A2729" s="7" t="s">
        <v>5563</v>
      </c>
    </row>
    <row r="2730" spans="1:1">
      <c r="A2730" s="7" t="s">
        <v>5564</v>
      </c>
    </row>
    <row r="2731" spans="1:1">
      <c r="A2731" s="7" t="s">
        <v>5565</v>
      </c>
    </row>
    <row r="2732" spans="1:1">
      <c r="A2732" s="7" t="s">
        <v>5566</v>
      </c>
    </row>
    <row r="2733" spans="1:1">
      <c r="A2733" s="7" t="s">
        <v>5567</v>
      </c>
    </row>
    <row r="2734" spans="1:1">
      <c r="A2734" s="7" t="s">
        <v>5568</v>
      </c>
    </row>
    <row r="2735" spans="1:1">
      <c r="A2735" s="7" t="s">
        <v>5569</v>
      </c>
    </row>
    <row r="2736" spans="1:1">
      <c r="A2736" s="7" t="s">
        <v>5570</v>
      </c>
    </row>
    <row r="2737" spans="1:1">
      <c r="A2737" s="7" t="s">
        <v>5571</v>
      </c>
    </row>
    <row r="2738" spans="1:1">
      <c r="A2738" s="7" t="s">
        <v>5572</v>
      </c>
    </row>
    <row r="2739" spans="1:1">
      <c r="A2739" s="7" t="s">
        <v>5573</v>
      </c>
    </row>
    <row r="2740" spans="1:1">
      <c r="A2740" s="7" t="s">
        <v>5574</v>
      </c>
    </row>
    <row r="2741" spans="1:1">
      <c r="A2741" s="7" t="s">
        <v>5575</v>
      </c>
    </row>
    <row r="2742" spans="1:1">
      <c r="A2742" s="7" t="s">
        <v>5576</v>
      </c>
    </row>
    <row r="2743" spans="1:1">
      <c r="A2743" s="7" t="s">
        <v>5577</v>
      </c>
    </row>
    <row r="2744" spans="1:1">
      <c r="A2744" s="7" t="s">
        <v>5578</v>
      </c>
    </row>
    <row r="2745" spans="1:1">
      <c r="A2745" s="7" t="s">
        <v>3420</v>
      </c>
    </row>
    <row r="2746" spans="1:1">
      <c r="A2746" s="7" t="s">
        <v>5579</v>
      </c>
    </row>
    <row r="2747" spans="1:1">
      <c r="A2747" s="7" t="s">
        <v>5205</v>
      </c>
    </row>
    <row r="2748" spans="1:1">
      <c r="A2748" s="7" t="s">
        <v>5580</v>
      </c>
    </row>
    <row r="2749" spans="1:1">
      <c r="A2749" s="7" t="s">
        <v>5581</v>
      </c>
    </row>
    <row r="2750" spans="1:1">
      <c r="A2750" s="7" t="s">
        <v>5582</v>
      </c>
    </row>
    <row r="2751" spans="1:1">
      <c r="A2751" s="7" t="s">
        <v>5583</v>
      </c>
    </row>
    <row r="2752" spans="1:1">
      <c r="A2752" s="7" t="s">
        <v>5584</v>
      </c>
    </row>
    <row r="2753" spans="1:1">
      <c r="A2753" s="7" t="s">
        <v>5585</v>
      </c>
    </row>
    <row r="2754" spans="1:1">
      <c r="A2754" s="7" t="s">
        <v>5586</v>
      </c>
    </row>
    <row r="2755" spans="1:1">
      <c r="A2755" s="7" t="s">
        <v>5587</v>
      </c>
    </row>
    <row r="2756" spans="1:1">
      <c r="A2756" s="7" t="s">
        <v>5588</v>
      </c>
    </row>
    <row r="2757" spans="1:1">
      <c r="A2757" s="7" t="s">
        <v>5589</v>
      </c>
    </row>
    <row r="2758" spans="1:1">
      <c r="A2758" s="7" t="s">
        <v>5590</v>
      </c>
    </row>
    <row r="2759" spans="1:1">
      <c r="A2759" s="7" t="s">
        <v>5591</v>
      </c>
    </row>
    <row r="2760" spans="1:1">
      <c r="A2760" s="7" t="s">
        <v>5592</v>
      </c>
    </row>
    <row r="2761" spans="1:1">
      <c r="A2761" s="7" t="s">
        <v>5593</v>
      </c>
    </row>
    <row r="2762" spans="1:1">
      <c r="A2762" s="7" t="s">
        <v>5594</v>
      </c>
    </row>
    <row r="2763" spans="1:1">
      <c r="A2763" s="7" t="s">
        <v>5595</v>
      </c>
    </row>
    <row r="2764" spans="1:1">
      <c r="A2764" s="7" t="s">
        <v>5596</v>
      </c>
    </row>
    <row r="2765" spans="1:1">
      <c r="A2765" s="7" t="s">
        <v>5597</v>
      </c>
    </row>
    <row r="2766" spans="1:1">
      <c r="A2766" s="7" t="s">
        <v>5598</v>
      </c>
    </row>
    <row r="2767" spans="1:1">
      <c r="A2767" s="7" t="s">
        <v>5599</v>
      </c>
    </row>
    <row r="2768" spans="1:1">
      <c r="A2768" s="7" t="s">
        <v>5600</v>
      </c>
    </row>
    <row r="2769" spans="1:1">
      <c r="A2769" s="7" t="s">
        <v>5601</v>
      </c>
    </row>
    <row r="2770" spans="1:1">
      <c r="A2770" s="7" t="s">
        <v>5602</v>
      </c>
    </row>
    <row r="2771" spans="1:1">
      <c r="A2771" s="7" t="s">
        <v>5603</v>
      </c>
    </row>
    <row r="2772" spans="1:1">
      <c r="A2772" s="7" t="s">
        <v>5604</v>
      </c>
    </row>
    <row r="2773" spans="1:1">
      <c r="A2773" s="7" t="s">
        <v>5605</v>
      </c>
    </row>
    <row r="2774" spans="1:1">
      <c r="A2774" s="7" t="s">
        <v>5606</v>
      </c>
    </row>
    <row r="2775" spans="1:1">
      <c r="A2775" s="7" t="s">
        <v>5607</v>
      </c>
    </row>
    <row r="2776" spans="1:1">
      <c r="A2776" s="7" t="s">
        <v>5608</v>
      </c>
    </row>
    <row r="2777" spans="1:1">
      <c r="A2777" s="7" t="s">
        <v>5609</v>
      </c>
    </row>
    <row r="2778" spans="1:1">
      <c r="A2778" s="7" t="s">
        <v>5610</v>
      </c>
    </row>
    <row r="2779" spans="1:1">
      <c r="A2779" s="7" t="s">
        <v>5611</v>
      </c>
    </row>
    <row r="2780" spans="1:1">
      <c r="A2780" s="7" t="s">
        <v>5612</v>
      </c>
    </row>
    <row r="2781" spans="1:1">
      <c r="A2781" s="7" t="s">
        <v>5613</v>
      </c>
    </row>
    <row r="2782" spans="1:1">
      <c r="A2782" s="7" t="s">
        <v>5614</v>
      </c>
    </row>
    <row r="2783" spans="1:1">
      <c r="A2783" s="7" t="s">
        <v>5615</v>
      </c>
    </row>
    <row r="2784" spans="1:1">
      <c r="A2784" s="7" t="s">
        <v>5616</v>
      </c>
    </row>
    <row r="2785" spans="1:1">
      <c r="A2785" s="7" t="s">
        <v>5617</v>
      </c>
    </row>
    <row r="2786" spans="1:1">
      <c r="A2786" s="7" t="s">
        <v>5618</v>
      </c>
    </row>
    <row r="2787" spans="1:1">
      <c r="A2787" s="7" t="s">
        <v>5619</v>
      </c>
    </row>
    <row r="2788" spans="1:1">
      <c r="A2788" s="7" t="s">
        <v>5620</v>
      </c>
    </row>
    <row r="2789" spans="1:1">
      <c r="A2789" s="7" t="s">
        <v>5621</v>
      </c>
    </row>
    <row r="2790" spans="1:1">
      <c r="A2790" s="7" t="s">
        <v>5622</v>
      </c>
    </row>
    <row r="2791" spans="1:1">
      <c r="A2791" s="7" t="s">
        <v>5623</v>
      </c>
    </row>
    <row r="2792" spans="1:1">
      <c r="A2792" s="7" t="s">
        <v>5624</v>
      </c>
    </row>
    <row r="2793" spans="1:1">
      <c r="A2793" s="7" t="s">
        <v>5145</v>
      </c>
    </row>
    <row r="2794" spans="1:1">
      <c r="A2794" s="7" t="s">
        <v>5625</v>
      </c>
    </row>
    <row r="2795" spans="1:1">
      <c r="A2795" s="7" t="s">
        <v>5626</v>
      </c>
    </row>
    <row r="2796" spans="1:1">
      <c r="A2796" s="7" t="s">
        <v>5627</v>
      </c>
    </row>
    <row r="2797" spans="1:1">
      <c r="A2797" s="7" t="s">
        <v>5628</v>
      </c>
    </row>
    <row r="2798" spans="1:1">
      <c r="A2798" s="7" t="s">
        <v>5629</v>
      </c>
    </row>
    <row r="2799" spans="1:1">
      <c r="A2799" s="7" t="s">
        <v>5630</v>
      </c>
    </row>
    <row r="2800" spans="1:1">
      <c r="A2800" s="7" t="s">
        <v>3397</v>
      </c>
    </row>
    <row r="2801" spans="1:1">
      <c r="A2801" s="27" t="s">
        <v>5631</v>
      </c>
    </row>
    <row r="2802" spans="1:1">
      <c r="A2802" s="27" t="s">
        <v>5632</v>
      </c>
    </row>
    <row r="2803" spans="1:1">
      <c r="A2803" s="27" t="s">
        <v>5633</v>
      </c>
    </row>
    <row r="2804" spans="1:1">
      <c r="A2804" s="27" t="s">
        <v>5634</v>
      </c>
    </row>
    <row r="2805" spans="1:1">
      <c r="A2805" s="27" t="s">
        <v>5635</v>
      </c>
    </row>
    <row r="2806" spans="1:1">
      <c r="A2806" s="27" t="s">
        <v>5636</v>
      </c>
    </row>
    <row r="2807" spans="1:1">
      <c r="A2807" s="27" t="s">
        <v>5637</v>
      </c>
    </row>
    <row r="2808" spans="1:1">
      <c r="A2808" s="27" t="s">
        <v>5638</v>
      </c>
    </row>
    <row r="2809" spans="1:1">
      <c r="A2809" s="27" t="s">
        <v>5639</v>
      </c>
    </row>
    <row r="2810" spans="1:1">
      <c r="A2810" s="27" t="s">
        <v>5640</v>
      </c>
    </row>
    <row r="2811" spans="1:1">
      <c r="A2811" s="27" t="s">
        <v>5641</v>
      </c>
    </row>
    <row r="2812" spans="1:1">
      <c r="A2812" s="27" t="s">
        <v>5642</v>
      </c>
    </row>
    <row r="2813" spans="1:1">
      <c r="A2813" s="27" t="s">
        <v>5643</v>
      </c>
    </row>
    <row r="2814" spans="1:1">
      <c r="A2814" s="27" t="s">
        <v>5644</v>
      </c>
    </row>
    <row r="2815" spans="1:1">
      <c r="A2815" s="27" t="s">
        <v>5645</v>
      </c>
    </row>
    <row r="2816" spans="1:1">
      <c r="A2816" s="27" t="s">
        <v>5646</v>
      </c>
    </row>
    <row r="2817" spans="1:1">
      <c r="A2817" s="27" t="s">
        <v>5647</v>
      </c>
    </row>
    <row r="2818" spans="1:1">
      <c r="A2818" s="27" t="s">
        <v>5648</v>
      </c>
    </row>
    <row r="2819" spans="1:1">
      <c r="A2819" s="27" t="s">
        <v>5649</v>
      </c>
    </row>
    <row r="2820" spans="1:1">
      <c r="A2820" s="27" t="s">
        <v>5650</v>
      </c>
    </row>
    <row r="2821" spans="1:1">
      <c r="A2821" s="27" t="s">
        <v>5651</v>
      </c>
    </row>
    <row r="2822" spans="1:1">
      <c r="A2822" s="27" t="s">
        <v>4395</v>
      </c>
    </row>
    <row r="2823" spans="1:1">
      <c r="A2823" s="27" t="s">
        <v>5652</v>
      </c>
    </row>
    <row r="2824" spans="1:1">
      <c r="A2824" s="28" t="s">
        <v>5653</v>
      </c>
    </row>
    <row r="2825" spans="1:1">
      <c r="A2825" s="28" t="s">
        <v>5654</v>
      </c>
    </row>
    <row r="2826" spans="1:1">
      <c r="A2826" s="27" t="s">
        <v>5655</v>
      </c>
    </row>
    <row r="2827" spans="1:1">
      <c r="A2827" s="27" t="s">
        <v>5656</v>
      </c>
    </row>
    <row r="2828" spans="1:1">
      <c r="A2828" s="27" t="s">
        <v>5657</v>
      </c>
    </row>
    <row r="2829" spans="1:1">
      <c r="A2829" s="27" t="s">
        <v>5658</v>
      </c>
    </row>
    <row r="2830" spans="1:1">
      <c r="A2830" s="27" t="s">
        <v>5659</v>
      </c>
    </row>
    <row r="2831" spans="1:1">
      <c r="A2831" s="27" t="s">
        <v>5660</v>
      </c>
    </row>
    <row r="2832" spans="1:1">
      <c r="A2832" s="27" t="s">
        <v>4481</v>
      </c>
    </row>
    <row r="2833" spans="1:1">
      <c r="A2833" s="27" t="s">
        <v>5661</v>
      </c>
    </row>
    <row r="2834" spans="1:1">
      <c r="A2834" s="27" t="s">
        <v>5610</v>
      </c>
    </row>
    <row r="2835" spans="1:1">
      <c r="A2835" s="27" t="s">
        <v>5662</v>
      </c>
    </row>
    <row r="2836" spans="1:1">
      <c r="A2836" s="27" t="s">
        <v>5663</v>
      </c>
    </row>
    <row r="2837" spans="1:1">
      <c r="A2837" s="27" t="s">
        <v>5664</v>
      </c>
    </row>
    <row r="2838" spans="1:1">
      <c r="A2838" s="27" t="s">
        <v>5665</v>
      </c>
    </row>
    <row r="2839" spans="1:1">
      <c r="A2839" s="27" t="s">
        <v>5666</v>
      </c>
    </row>
    <row r="2840" spans="1:1">
      <c r="A2840" s="27" t="s">
        <v>5667</v>
      </c>
    </row>
    <row r="2841" spans="1:1">
      <c r="A2841" s="27" t="s">
        <v>5668</v>
      </c>
    </row>
    <row r="2842" spans="1:1">
      <c r="A2842" s="27" t="s">
        <v>5669</v>
      </c>
    </row>
    <row r="2843" spans="1:1">
      <c r="A2843" s="27" t="s">
        <v>5670</v>
      </c>
    </row>
    <row r="2844" spans="1:1">
      <c r="A2844" s="27" t="s">
        <v>5671</v>
      </c>
    </row>
    <row r="2845" spans="1:1">
      <c r="A2845" s="27" t="s">
        <v>5672</v>
      </c>
    </row>
    <row r="2846" spans="1:1">
      <c r="A2846" s="27" t="s">
        <v>5673</v>
      </c>
    </row>
    <row r="2847" spans="1:1">
      <c r="A2847" s="27" t="s">
        <v>5674</v>
      </c>
    </row>
    <row r="2848" spans="1:1">
      <c r="A2848" s="27" t="s">
        <v>5675</v>
      </c>
    </row>
    <row r="2849" spans="1:1">
      <c r="A2849" s="27" t="s">
        <v>5676</v>
      </c>
    </row>
    <row r="2850" spans="1:1">
      <c r="A2850" s="27" t="s">
        <v>5677</v>
      </c>
    </row>
    <row r="2851" spans="1:1">
      <c r="A2851" s="27" t="s">
        <v>5678</v>
      </c>
    </row>
    <row r="2852" spans="1:1">
      <c r="A2852" s="27" t="s">
        <v>5679</v>
      </c>
    </row>
    <row r="2853" spans="1:1">
      <c r="A2853" s="27" t="s">
        <v>5680</v>
      </c>
    </row>
    <row r="2854" spans="1:1">
      <c r="A2854" s="27" t="s">
        <v>5681</v>
      </c>
    </row>
    <row r="2855" spans="1:1">
      <c r="A2855" s="27" t="s">
        <v>5682</v>
      </c>
    </row>
    <row r="2856" spans="1:1">
      <c r="A2856" s="27" t="s">
        <v>5683</v>
      </c>
    </row>
    <row r="2857" spans="1:1">
      <c r="A2857" s="27" t="s">
        <v>5684</v>
      </c>
    </row>
    <row r="2858" spans="1:1">
      <c r="A2858" s="27" t="s">
        <v>5685</v>
      </c>
    </row>
    <row r="2859" spans="1:1">
      <c r="A2859" s="27" t="s">
        <v>5686</v>
      </c>
    </row>
    <row r="2860" spans="1:1">
      <c r="A2860" s="27" t="s">
        <v>5687</v>
      </c>
    </row>
    <row r="2861" spans="1:1">
      <c r="A2861" s="27" t="s">
        <v>5688</v>
      </c>
    </row>
    <row r="2862" spans="1:1">
      <c r="A2862" s="27" t="s">
        <v>5689</v>
      </c>
    </row>
    <row r="2863" spans="1:1">
      <c r="A2863" s="27" t="s">
        <v>5690</v>
      </c>
    </row>
    <row r="2864" spans="1:1">
      <c r="A2864" s="27" t="s">
        <v>5691</v>
      </c>
    </row>
    <row r="2865" spans="1:1">
      <c r="A2865" s="27" t="s">
        <v>5692</v>
      </c>
    </row>
    <row r="2866" spans="1:1">
      <c r="A2866" s="27" t="s">
        <v>5693</v>
      </c>
    </row>
    <row r="2867" spans="1:1">
      <c r="A2867" s="27" t="s">
        <v>5694</v>
      </c>
    </row>
    <row r="2868" spans="1:1">
      <c r="A2868" s="27" t="s">
        <v>5695</v>
      </c>
    </row>
    <row r="2869" spans="1:1">
      <c r="A2869" s="27" t="s">
        <v>5696</v>
      </c>
    </row>
    <row r="2870" spans="1:1">
      <c r="A2870" s="27" t="s">
        <v>5697</v>
      </c>
    </row>
    <row r="2871" spans="1:1">
      <c r="A2871" s="27" t="s">
        <v>5698</v>
      </c>
    </row>
    <row r="2872" spans="1:1">
      <c r="A2872" s="27" t="s">
        <v>5699</v>
      </c>
    </row>
    <row r="2873" spans="1:1">
      <c r="A2873" s="27" t="s">
        <v>5700</v>
      </c>
    </row>
    <row r="2874" spans="1:1">
      <c r="A2874" s="27" t="s">
        <v>5701</v>
      </c>
    </row>
    <row r="2875" spans="1:1">
      <c r="A2875" s="27" t="s">
        <v>5702</v>
      </c>
    </row>
    <row r="2876" spans="1:1">
      <c r="A2876" s="27" t="s">
        <v>5703</v>
      </c>
    </row>
    <row r="2877" spans="1:1">
      <c r="A2877" s="27" t="s">
        <v>5704</v>
      </c>
    </row>
    <row r="2878" spans="1:1">
      <c r="A2878" s="27" t="s">
        <v>5705</v>
      </c>
    </row>
    <row r="2879" spans="1:1">
      <c r="A2879" s="27" t="s">
        <v>5706</v>
      </c>
    </row>
    <row r="2880" spans="1:1">
      <c r="A2880" s="27" t="s">
        <v>5707</v>
      </c>
    </row>
    <row r="2881" spans="1:1">
      <c r="A2881" s="27" t="s">
        <v>5708</v>
      </c>
    </row>
    <row r="2882" spans="1:1">
      <c r="A2882" s="27" t="s">
        <v>5709</v>
      </c>
    </row>
    <row r="2883" spans="1:1">
      <c r="A2883" s="27" t="s">
        <v>5710</v>
      </c>
    </row>
    <row r="2884" spans="1:1">
      <c r="A2884" s="27" t="s">
        <v>5711</v>
      </c>
    </row>
    <row r="2885" spans="1:1">
      <c r="A2885" s="27" t="s">
        <v>5712</v>
      </c>
    </row>
    <row r="2886" spans="1:1">
      <c r="A2886" s="27" t="s">
        <v>4769</v>
      </c>
    </row>
    <row r="2887" spans="1:1">
      <c r="A2887" s="27" t="s">
        <v>5482</v>
      </c>
    </row>
    <row r="2888" spans="1:1">
      <c r="A2888" s="27" t="s">
        <v>5713</v>
      </c>
    </row>
    <row r="2889" spans="1:1">
      <c r="A2889" s="27" t="s">
        <v>5714</v>
      </c>
    </row>
    <row r="2890" spans="1:1">
      <c r="A2890" s="27" t="s">
        <v>5715</v>
      </c>
    </row>
    <row r="2891" spans="1:1">
      <c r="A2891" s="27" t="s">
        <v>5716</v>
      </c>
    </row>
    <row r="2892" spans="1:1">
      <c r="A2892" s="27" t="s">
        <v>5717</v>
      </c>
    </row>
    <row r="2893" spans="1:1">
      <c r="A2893" s="27" t="s">
        <v>5718</v>
      </c>
    </row>
    <row r="2894" spans="1:1">
      <c r="A2894" s="27" t="s">
        <v>5719</v>
      </c>
    </row>
    <row r="2895" spans="1:1">
      <c r="A2895" s="27" t="s">
        <v>5720</v>
      </c>
    </row>
    <row r="2896" spans="1:1">
      <c r="A2896" s="27" t="s">
        <v>5721</v>
      </c>
    </row>
    <row r="2897" spans="1:1">
      <c r="A2897" s="27" t="s">
        <v>5722</v>
      </c>
    </row>
    <row r="2898" spans="1:1">
      <c r="A2898" s="27" t="s">
        <v>5723</v>
      </c>
    </row>
    <row r="2899" spans="1:1">
      <c r="A2899" s="27" t="s">
        <v>2978</v>
      </c>
    </row>
    <row r="2900" spans="1:1">
      <c r="A2900" s="27" t="s">
        <v>5724</v>
      </c>
    </row>
    <row r="2901" spans="1:1">
      <c r="A2901" s="27" t="s">
        <v>5725</v>
      </c>
    </row>
    <row r="2902" spans="1:1">
      <c r="A2902" s="27" t="s">
        <v>5726</v>
      </c>
    </row>
    <row r="2903" spans="1:1">
      <c r="A2903" s="27" t="s">
        <v>5727</v>
      </c>
    </row>
    <row r="2904" spans="1:1">
      <c r="A2904" s="27" t="s">
        <v>5728</v>
      </c>
    </row>
    <row r="2905" spans="1:1">
      <c r="A2905" s="27" t="s">
        <v>5729</v>
      </c>
    </row>
    <row r="2906" spans="1:1">
      <c r="A2906" s="27" t="s">
        <v>5730</v>
      </c>
    </row>
    <row r="2907" spans="1:1">
      <c r="A2907" s="27" t="s">
        <v>5329</v>
      </c>
    </row>
    <row r="2908" spans="1:1">
      <c r="A2908" s="27" t="s">
        <v>5731</v>
      </c>
    </row>
    <row r="2909" spans="1:1">
      <c r="A2909" s="27" t="s">
        <v>5732</v>
      </c>
    </row>
    <row r="2910" spans="1:1">
      <c r="A2910" s="27" t="s">
        <v>5262</v>
      </c>
    </row>
    <row r="2911" spans="1:1">
      <c r="A2911" s="27" t="s">
        <v>5733</v>
      </c>
    </row>
    <row r="2912" spans="1:1">
      <c r="A2912" s="27" t="s">
        <v>5734</v>
      </c>
    </row>
    <row r="2913" spans="1:1">
      <c r="A2913" s="27" t="s">
        <v>5735</v>
      </c>
    </row>
    <row r="2914" spans="1:1">
      <c r="A2914" s="27" t="s">
        <v>3793</v>
      </c>
    </row>
    <row r="2915" spans="1:1">
      <c r="A2915" s="27" t="s">
        <v>5736</v>
      </c>
    </row>
    <row r="2916" spans="1:1">
      <c r="A2916" s="27" t="s">
        <v>3729</v>
      </c>
    </row>
    <row r="2917" spans="1:1">
      <c r="A2917" s="27" t="s">
        <v>5737</v>
      </c>
    </row>
    <row r="2918" spans="1:1">
      <c r="A2918" s="27" t="s">
        <v>5738</v>
      </c>
    </row>
    <row r="2919" spans="1:1">
      <c r="A2919" s="27" t="s">
        <v>5739</v>
      </c>
    </row>
    <row r="2920" spans="1:1">
      <c r="A2920" s="27" t="s">
        <v>5740</v>
      </c>
    </row>
    <row r="2921" spans="1:1">
      <c r="A2921" s="27" t="s">
        <v>5741</v>
      </c>
    </row>
    <row r="2922" spans="1:1">
      <c r="A2922" s="27" t="s">
        <v>3896</v>
      </c>
    </row>
    <row r="2923" spans="1:1">
      <c r="A2923" s="27" t="s">
        <v>5742</v>
      </c>
    </row>
    <row r="2924" spans="1:1">
      <c r="A2924" s="27" t="s">
        <v>5743</v>
      </c>
    </row>
    <row r="2925" spans="1:1">
      <c r="A2925" s="27" t="s">
        <v>5744</v>
      </c>
    </row>
    <row r="2926" spans="1:1">
      <c r="A2926" s="27" t="s">
        <v>5745</v>
      </c>
    </row>
    <row r="2927" spans="1:1">
      <c r="A2927" s="27" t="s">
        <v>5746</v>
      </c>
    </row>
    <row r="2928" spans="1:1">
      <c r="A2928" s="27" t="s">
        <v>5747</v>
      </c>
    </row>
    <row r="2929" spans="1:1">
      <c r="A2929" s="27" t="s">
        <v>5748</v>
      </c>
    </row>
    <row r="2930" spans="1:1">
      <c r="A2930" s="27" t="s">
        <v>5749</v>
      </c>
    </row>
    <row r="2931" spans="1:1">
      <c r="A2931" s="27" t="s">
        <v>5750</v>
      </c>
    </row>
    <row r="2932" spans="1:1">
      <c r="A2932" s="27" t="s">
        <v>5751</v>
      </c>
    </row>
    <row r="2933" spans="1:1">
      <c r="A2933" s="27" t="s">
        <v>5752</v>
      </c>
    </row>
    <row r="2934" spans="1:1">
      <c r="A2934" s="27" t="s">
        <v>5753</v>
      </c>
    </row>
    <row r="2935" spans="1:1">
      <c r="A2935" s="27" t="s">
        <v>5754</v>
      </c>
    </row>
    <row r="2936" spans="1:1">
      <c r="A2936" s="27" t="s">
        <v>5755</v>
      </c>
    </row>
    <row r="2937" spans="1:1">
      <c r="A2937" s="27" t="s">
        <v>5756</v>
      </c>
    </row>
    <row r="2938" spans="1:1">
      <c r="A2938" s="27" t="s">
        <v>3656</v>
      </c>
    </row>
    <row r="2939" spans="1:1">
      <c r="A2939" s="27" t="s">
        <v>5757</v>
      </c>
    </row>
    <row r="2940" spans="1:1">
      <c r="A2940" s="27" t="s">
        <v>5758</v>
      </c>
    </row>
    <row r="2941" spans="1:1">
      <c r="A2941" s="27" t="s">
        <v>5759</v>
      </c>
    </row>
    <row r="2942" spans="1:1">
      <c r="A2942" s="27" t="s">
        <v>5760</v>
      </c>
    </row>
    <row r="2943" spans="1:1">
      <c r="A2943" s="27" t="s">
        <v>5761</v>
      </c>
    </row>
    <row r="2944" spans="1:1">
      <c r="A2944" s="27" t="s">
        <v>5762</v>
      </c>
    </row>
    <row r="2945" spans="1:1">
      <c r="A2945" s="27" t="s">
        <v>5763</v>
      </c>
    </row>
    <row r="2946" spans="1:1">
      <c r="A2946" s="27" t="s">
        <v>5764</v>
      </c>
    </row>
    <row r="2947" spans="1:1">
      <c r="A2947" s="27" t="s">
        <v>3562</v>
      </c>
    </row>
    <row r="2948" spans="1:1">
      <c r="A2948" s="27" t="s">
        <v>5765</v>
      </c>
    </row>
    <row r="2949" spans="1:1">
      <c r="A2949" s="27" t="s">
        <v>5766</v>
      </c>
    </row>
    <row r="2950" spans="1:1">
      <c r="A2950" s="27" t="s">
        <v>5767</v>
      </c>
    </row>
    <row r="2951" spans="1:1">
      <c r="A2951" s="27" t="s">
        <v>5768</v>
      </c>
    </row>
    <row r="2952" spans="1:1">
      <c r="A2952" s="27" t="s">
        <v>5769</v>
      </c>
    </row>
    <row r="2953" spans="1:1">
      <c r="A2953" s="27" t="s">
        <v>5770</v>
      </c>
    </row>
    <row r="2954" spans="1:1">
      <c r="A2954" s="27" t="s">
        <v>5771</v>
      </c>
    </row>
    <row r="2955" spans="1:1">
      <c r="A2955" s="27" t="s">
        <v>5772</v>
      </c>
    </row>
    <row r="2956" spans="1:1">
      <c r="A2956" s="27" t="s">
        <v>5773</v>
      </c>
    </row>
    <row r="2957" spans="1:1">
      <c r="A2957" s="27" t="s">
        <v>5774</v>
      </c>
    </row>
    <row r="2958" spans="1:1">
      <c r="A2958" s="27" t="s">
        <v>5775</v>
      </c>
    </row>
    <row r="2959" spans="1:1">
      <c r="A2959" s="27" t="s">
        <v>5776</v>
      </c>
    </row>
    <row r="2960" spans="1:1">
      <c r="A2960" s="27" t="s">
        <v>5777</v>
      </c>
    </row>
    <row r="2961" spans="1:1">
      <c r="A2961" s="27" t="s">
        <v>5778</v>
      </c>
    </row>
    <row r="2962" spans="1:1">
      <c r="A2962" s="27" t="s">
        <v>5779</v>
      </c>
    </row>
    <row r="2963" spans="1:1">
      <c r="A2963" s="27" t="s">
        <v>5780</v>
      </c>
    </row>
    <row r="2964" spans="1:1">
      <c r="A2964" s="27" t="s">
        <v>5781</v>
      </c>
    </row>
    <row r="2965" spans="1:1">
      <c r="A2965" s="27" t="s">
        <v>5782</v>
      </c>
    </row>
    <row r="2966" spans="1:1">
      <c r="A2966" s="27" t="s">
        <v>5783</v>
      </c>
    </row>
    <row r="2967" spans="1:1">
      <c r="A2967" s="27" t="s">
        <v>5784</v>
      </c>
    </row>
    <row r="2968" spans="1:1">
      <c r="A2968" s="27" t="s">
        <v>5785</v>
      </c>
    </row>
    <row r="2969" spans="1:1">
      <c r="A2969" s="27" t="s">
        <v>5786</v>
      </c>
    </row>
    <row r="2970" spans="1:1">
      <c r="A2970" s="27" t="s">
        <v>5787</v>
      </c>
    </row>
    <row r="2971" spans="1:1">
      <c r="A2971" s="27" t="s">
        <v>5788</v>
      </c>
    </row>
    <row r="2972" spans="1:1">
      <c r="A2972" s="27" t="s">
        <v>5789</v>
      </c>
    </row>
    <row r="2973" spans="1:1">
      <c r="A2973" s="27" t="s">
        <v>5790</v>
      </c>
    </row>
    <row r="2974" spans="1:1">
      <c r="A2974" s="27" t="s">
        <v>5791</v>
      </c>
    </row>
    <row r="2975" spans="1:1">
      <c r="A2975" s="27" t="s">
        <v>5792</v>
      </c>
    </row>
    <row r="2976" spans="1:1">
      <c r="A2976" s="27" t="s">
        <v>5793</v>
      </c>
    </row>
    <row r="2977" spans="1:1">
      <c r="A2977" s="27" t="s">
        <v>5794</v>
      </c>
    </row>
  </sheetData>
  <conditionalFormatting sqref="A105">
    <cfRule type="duplicateValues" dxfId="0" priority="2"/>
  </conditionalFormatting>
  <conditionalFormatting sqref="A2:A6">
    <cfRule type="duplicateValues" dxfId="0" priority="3"/>
  </conditionalFormatting>
  <conditionalFormatting sqref="A119:A146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123</vt:lpstr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高博</cp:lastModifiedBy>
  <dcterms:created xsi:type="dcterms:W3CDTF">2019-12-10T00:02:00Z</dcterms:created>
  <dcterms:modified xsi:type="dcterms:W3CDTF">2024-09-25T07:05:13Z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1CB3677993C84EF48155B59F42D45953_12</vt:lpwstr>
  </property>
</Properties>
</file>