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757"/>
  </bookViews>
  <sheets>
    <sheet name="Sheet3" sheetId="31" r:id="rId1"/>
  </sheets>
  <definedNames>
    <definedName name="_xlnm._FilterDatabase" localSheetId="0" hidden="1">Sheet3!$A$2:$C$1682</definedName>
    <definedName name="_xlnm.Print_Titles" localSheetId="0">Sheet3!$1:$2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<sst xmlns="http://schemas.openxmlformats.org/spreadsheetml/2006/main" count="3364" uniqueCount="1626">
  <si>
    <r>
      <t>2024</t>
    </r>
    <r>
      <rPr>
        <b/>
        <sz val="11"/>
        <rFont val="宋体"/>
        <charset val="134"/>
      </rPr>
      <t>年第</t>
    </r>
    <r>
      <rPr>
        <b/>
        <sz val="11"/>
        <rFont val="Arial"/>
        <charset val="134"/>
      </rPr>
      <t>2</t>
    </r>
    <r>
      <rPr>
        <b/>
        <sz val="11"/>
        <rFont val="宋体"/>
        <charset val="134"/>
      </rPr>
      <t>季度租赁住房补贴合格家庭公示名单</t>
    </r>
  </si>
  <si>
    <t>序号</t>
  </si>
  <si>
    <t>姓名</t>
  </si>
  <si>
    <t>办事处</t>
  </si>
  <si>
    <t>钟希武</t>
  </si>
  <si>
    <t>新华办事处</t>
  </si>
  <si>
    <t>郭凤珍</t>
  </si>
  <si>
    <t>荣春艳</t>
  </si>
  <si>
    <t>岳云江</t>
  </si>
  <si>
    <t>杨景淇</t>
  </si>
  <si>
    <t>杨晓梅</t>
  </si>
  <si>
    <t>常建国</t>
  </si>
  <si>
    <t>岳志华</t>
  </si>
  <si>
    <t>周广生</t>
  </si>
  <si>
    <t>张书全</t>
  </si>
  <si>
    <t>高杨</t>
  </si>
  <si>
    <t>李国忠</t>
  </si>
  <si>
    <t>郭程程</t>
  </si>
  <si>
    <t>卜云清</t>
  </si>
  <si>
    <t>刘先臣</t>
  </si>
  <si>
    <t>张桂华</t>
  </si>
  <si>
    <t>张庆伟</t>
  </si>
  <si>
    <t>吴志文</t>
  </si>
  <si>
    <t>高春湖</t>
  </si>
  <si>
    <t>牟风琴</t>
  </si>
  <si>
    <t>刘振海</t>
  </si>
  <si>
    <t>刘义</t>
  </si>
  <si>
    <t>王跃钢</t>
  </si>
  <si>
    <t>徐强</t>
  </si>
  <si>
    <t>于淼</t>
  </si>
  <si>
    <t>刘晓琦</t>
  </si>
  <si>
    <t>刘力</t>
  </si>
  <si>
    <t>郎玉艳</t>
  </si>
  <si>
    <t>陈士连</t>
  </si>
  <si>
    <t>腾桂芬</t>
  </si>
  <si>
    <t>冷淑芝</t>
  </si>
  <si>
    <t>费海臣</t>
  </si>
  <si>
    <t>张秀兰</t>
  </si>
  <si>
    <t>盖凤侠</t>
  </si>
  <si>
    <t>张传和</t>
  </si>
  <si>
    <t>邵立民</t>
  </si>
  <si>
    <t>方国婷</t>
  </si>
  <si>
    <t>高晓祥</t>
  </si>
  <si>
    <t>赵晶</t>
  </si>
  <si>
    <t>曹政久</t>
  </si>
  <si>
    <t>李玉玲</t>
  </si>
  <si>
    <t>王晓华</t>
  </si>
  <si>
    <t>邢淑芳</t>
  </si>
  <si>
    <t>李军</t>
  </si>
  <si>
    <t>田曜嘉</t>
  </si>
  <si>
    <t>李德山</t>
  </si>
  <si>
    <t>王德生</t>
  </si>
  <si>
    <t>王景昌</t>
  </si>
  <si>
    <t>王书芬</t>
  </si>
  <si>
    <t>南广莲</t>
  </si>
  <si>
    <t>徐新</t>
  </si>
  <si>
    <t>王敬哲</t>
  </si>
  <si>
    <t>于淑英</t>
  </si>
  <si>
    <t>李春儒</t>
  </si>
  <si>
    <t>崔淑华</t>
  </si>
  <si>
    <t>屈长伟</t>
  </si>
  <si>
    <t>汪淑芳</t>
  </si>
  <si>
    <t>李淑梅</t>
  </si>
  <si>
    <t>侯春卫</t>
  </si>
  <si>
    <t>许珍</t>
  </si>
  <si>
    <t>王阳</t>
  </si>
  <si>
    <t>陈淑清</t>
  </si>
  <si>
    <t>张庆华</t>
  </si>
  <si>
    <t>李延</t>
  </si>
  <si>
    <t>张浩然</t>
  </si>
  <si>
    <t>孙丹</t>
  </si>
  <si>
    <t>马桂芝</t>
  </si>
  <si>
    <t>王淑梅</t>
  </si>
  <si>
    <t>袁德路</t>
  </si>
  <si>
    <t>邢秀珍</t>
  </si>
  <si>
    <t>张玉梅</t>
  </si>
  <si>
    <t>刘建颖</t>
  </si>
  <si>
    <t>孙学军</t>
  </si>
  <si>
    <t>门会权</t>
  </si>
  <si>
    <t>刘小平</t>
  </si>
  <si>
    <t>张金龙</t>
  </si>
  <si>
    <t>孙秀芹</t>
  </si>
  <si>
    <t>吕红丽</t>
  </si>
  <si>
    <t>李慧</t>
  </si>
  <si>
    <t>赵彦</t>
  </si>
  <si>
    <t>孙凤芝</t>
  </si>
  <si>
    <t>张洋</t>
  </si>
  <si>
    <t>朱跃南</t>
  </si>
  <si>
    <t>沈文全</t>
  </si>
  <si>
    <t>郭信荣</t>
  </si>
  <si>
    <t>周凤兰</t>
  </si>
  <si>
    <t>孙丽明</t>
  </si>
  <si>
    <t>张世峰</t>
  </si>
  <si>
    <t>崔丽先</t>
  </si>
  <si>
    <t>李晓红</t>
  </si>
  <si>
    <t>高秀琴</t>
  </si>
  <si>
    <t>高建华</t>
  </si>
  <si>
    <t>刘淑艳</t>
  </si>
  <si>
    <t>王玉娟</t>
  </si>
  <si>
    <t>潘宏文</t>
  </si>
  <si>
    <t>邢士才</t>
  </si>
  <si>
    <t>郭宇玲</t>
  </si>
  <si>
    <t>申德龙</t>
  </si>
  <si>
    <t>付春祥</t>
  </si>
  <si>
    <t>周洪兵</t>
  </si>
  <si>
    <t>周晓萍</t>
  </si>
  <si>
    <t>李鑫</t>
  </si>
  <si>
    <t>康志力</t>
  </si>
  <si>
    <t>张秀晶</t>
  </si>
  <si>
    <t>王世光</t>
  </si>
  <si>
    <t>黄井林</t>
  </si>
  <si>
    <t>李波</t>
  </si>
  <si>
    <t>王玉</t>
  </si>
  <si>
    <t>佟继枫</t>
  </si>
  <si>
    <t>王陈鑫</t>
  </si>
  <si>
    <t>李凤英</t>
  </si>
  <si>
    <t>李晓华</t>
  </si>
  <si>
    <t>黄景新</t>
  </si>
  <si>
    <t>于凤才</t>
  </si>
  <si>
    <t>刘玉兰</t>
  </si>
  <si>
    <t>蔡玉双</t>
  </si>
  <si>
    <t>石有侠</t>
  </si>
  <si>
    <t>迟继辉</t>
  </si>
  <si>
    <t>李军锋</t>
  </si>
  <si>
    <t>赵维利</t>
  </si>
  <si>
    <t>胡娇娜</t>
  </si>
  <si>
    <t>邢立军</t>
  </si>
  <si>
    <t>陈立田</t>
  </si>
  <si>
    <t>任玉梅</t>
  </si>
  <si>
    <t>李超</t>
  </si>
  <si>
    <t>秦学洪</t>
  </si>
  <si>
    <t>崔相达</t>
  </si>
  <si>
    <t>付文</t>
  </si>
  <si>
    <t>长庆办事处</t>
  </si>
  <si>
    <t>高新</t>
  </si>
  <si>
    <t>季礼</t>
  </si>
  <si>
    <t>孙宝林</t>
  </si>
  <si>
    <t>王喜良</t>
  </si>
  <si>
    <t>栗欣</t>
  </si>
  <si>
    <t>孙晓峰</t>
  </si>
  <si>
    <t>高国兰</t>
  </si>
  <si>
    <t>侯玉芹</t>
  </si>
  <si>
    <t>王金利</t>
  </si>
  <si>
    <t>安英学</t>
  </si>
  <si>
    <t>张甲</t>
  </si>
  <si>
    <t>刘卫民</t>
  </si>
  <si>
    <t>陈桂芹</t>
  </si>
  <si>
    <t>王晶莹</t>
  </si>
  <si>
    <t>张辉</t>
  </si>
  <si>
    <t>赵建生</t>
  </si>
  <si>
    <t>王洪祥</t>
  </si>
  <si>
    <t>吕清玉</t>
  </si>
  <si>
    <t>郭振刚</t>
  </si>
  <si>
    <t>房占</t>
  </si>
  <si>
    <t>陈桂芝</t>
  </si>
  <si>
    <t>潘胜波</t>
  </si>
  <si>
    <t>胡帅</t>
  </si>
  <si>
    <t>程春玲</t>
  </si>
  <si>
    <t>金廷芝</t>
  </si>
  <si>
    <t>姚春玲</t>
  </si>
  <si>
    <t>薛强</t>
  </si>
  <si>
    <t>李会天</t>
  </si>
  <si>
    <t>方玉艳</t>
  </si>
  <si>
    <t>朱桂芝</t>
  </si>
  <si>
    <t>张跃飞</t>
  </si>
  <si>
    <t>冯桂云</t>
  </si>
  <si>
    <t>郑巧慧</t>
  </si>
  <si>
    <t>梁志天</t>
  </si>
  <si>
    <t>常永刚</t>
  </si>
  <si>
    <t>王淑珍</t>
  </si>
  <si>
    <t>郑海山</t>
  </si>
  <si>
    <t>于湘君</t>
  </si>
  <si>
    <t>冯朝波</t>
  </si>
  <si>
    <t>赫金成</t>
  </si>
  <si>
    <t>刘玉洁</t>
  </si>
  <si>
    <t>张颖</t>
  </si>
  <si>
    <t>冯万清</t>
  </si>
  <si>
    <t>綦冠强</t>
  </si>
  <si>
    <t>高秀华</t>
  </si>
  <si>
    <t>安英礼</t>
  </si>
  <si>
    <t>张亚芹</t>
  </si>
  <si>
    <t>黄淑杰</t>
  </si>
  <si>
    <t>王桂芝</t>
  </si>
  <si>
    <t>时占胜</t>
  </si>
  <si>
    <t>李桂芝</t>
  </si>
  <si>
    <t>张德霞</t>
  </si>
  <si>
    <t>孟秀芳</t>
  </si>
  <si>
    <t>么海峰</t>
  </si>
  <si>
    <t>陶世英</t>
  </si>
  <si>
    <t>隋淑坤</t>
  </si>
  <si>
    <t>唐海燕</t>
  </si>
  <si>
    <t>于有芬</t>
  </si>
  <si>
    <t>孙风珍</t>
  </si>
  <si>
    <t>王洪君</t>
  </si>
  <si>
    <t>杨洪波</t>
  </si>
  <si>
    <t>王德坤</t>
  </si>
  <si>
    <t>王志远</t>
  </si>
  <si>
    <t>李柏东</t>
  </si>
  <si>
    <t>陈淑碧</t>
  </si>
  <si>
    <t>孟德敏</t>
  </si>
  <si>
    <t>张爱莲</t>
  </si>
  <si>
    <t>宋显平</t>
  </si>
  <si>
    <t>冯淑红</t>
  </si>
  <si>
    <t>毛世臣</t>
  </si>
  <si>
    <t>杨春玲</t>
  </si>
  <si>
    <t>单国才</t>
  </si>
  <si>
    <t>谷风云</t>
  </si>
  <si>
    <t>王俊英</t>
  </si>
  <si>
    <t>李念东</t>
  </si>
  <si>
    <t>孙海娇</t>
  </si>
  <si>
    <t>唐福珍</t>
  </si>
  <si>
    <t>王英</t>
  </si>
  <si>
    <t>聂凤茹</t>
  </si>
  <si>
    <t>唐玉琴</t>
  </si>
  <si>
    <t>薛玉玲</t>
  </si>
  <si>
    <t>孙凤霞</t>
  </si>
  <si>
    <t>郑志国</t>
  </si>
  <si>
    <t>滕孙氏</t>
  </si>
  <si>
    <t>杨晓东</t>
  </si>
  <si>
    <t>张海辉</t>
  </si>
  <si>
    <t>王志刚</t>
  </si>
  <si>
    <t>郑春芝</t>
  </si>
  <si>
    <t>李金成</t>
  </si>
  <si>
    <t>王树江</t>
  </si>
  <si>
    <t>于淑珍</t>
  </si>
  <si>
    <t>吴凤军</t>
  </si>
  <si>
    <t>杨森</t>
  </si>
  <si>
    <t>刘志仁</t>
  </si>
  <si>
    <t>王万库</t>
  </si>
  <si>
    <t>高树桐</t>
  </si>
  <si>
    <t>辛玉荣</t>
  </si>
  <si>
    <t>刘凤兰</t>
  </si>
  <si>
    <t>高淑兰</t>
  </si>
  <si>
    <t>刘玉琴</t>
  </si>
  <si>
    <t>于占荣</t>
  </si>
  <si>
    <t>朱喜芬</t>
  </si>
  <si>
    <t>赵淑玲</t>
  </si>
  <si>
    <t>李银霞</t>
  </si>
  <si>
    <t>杨树江</t>
  </si>
  <si>
    <t>李生</t>
  </si>
  <si>
    <t>王淑荣</t>
  </si>
  <si>
    <t>葛桂琴</t>
  </si>
  <si>
    <t>葛飞</t>
  </si>
  <si>
    <t>潘玉兰</t>
  </si>
  <si>
    <t>孙永生</t>
  </si>
  <si>
    <t>罗锦怀</t>
  </si>
  <si>
    <t>姜桂琴</t>
  </si>
  <si>
    <t>王相库</t>
  </si>
  <si>
    <t>杨淑辉</t>
  </si>
  <si>
    <t>雷淑华</t>
  </si>
  <si>
    <t>孙醒彪</t>
  </si>
  <si>
    <t>孙淑华</t>
  </si>
  <si>
    <t>马桂芳</t>
  </si>
  <si>
    <t>丁宁</t>
  </si>
  <si>
    <t>于俊波</t>
  </si>
  <si>
    <t>辛少峰</t>
  </si>
  <si>
    <t>李淑馥</t>
  </si>
  <si>
    <t>商秀梅</t>
  </si>
  <si>
    <t>王岩秀</t>
  </si>
  <si>
    <t>叶超</t>
  </si>
  <si>
    <t>卞玉祥</t>
  </si>
  <si>
    <t>王加丽</t>
  </si>
  <si>
    <t>刘书宝</t>
  </si>
  <si>
    <t>明仁办事处</t>
  </si>
  <si>
    <t>李红宾</t>
  </si>
  <si>
    <t>付香云</t>
  </si>
  <si>
    <t>王亚民</t>
  </si>
  <si>
    <t>姚广义</t>
  </si>
  <si>
    <t>王永海</t>
  </si>
  <si>
    <t>陈斌</t>
  </si>
  <si>
    <t>王庆春</t>
  </si>
  <si>
    <t>徐晶芝</t>
  </si>
  <si>
    <t>王佳</t>
  </si>
  <si>
    <t>李金莹</t>
  </si>
  <si>
    <t>赵平</t>
  </si>
  <si>
    <t>吴侠</t>
  </si>
  <si>
    <t>刘桂兰</t>
  </si>
  <si>
    <t>金琳</t>
  </si>
  <si>
    <t>张国庆</t>
  </si>
  <si>
    <t>徐志辉</t>
  </si>
  <si>
    <t>张艳芳</t>
  </si>
  <si>
    <t>姜长友</t>
  </si>
  <si>
    <t>石秋茹</t>
  </si>
  <si>
    <t>韩晶</t>
  </si>
  <si>
    <t>郑伟力</t>
  </si>
  <si>
    <t>刘桂荣</t>
  </si>
  <si>
    <t>纪艳华</t>
  </si>
  <si>
    <t>唐亚文</t>
  </si>
  <si>
    <t>刘丽茹</t>
  </si>
  <si>
    <t>朱起</t>
  </si>
  <si>
    <t>常英</t>
  </si>
  <si>
    <t>朱清兰</t>
  </si>
  <si>
    <t>刘元武</t>
  </si>
  <si>
    <t>于旭潮</t>
  </si>
  <si>
    <t>闫恩凤</t>
  </si>
  <si>
    <t>罗福</t>
  </si>
  <si>
    <t>王丽娟</t>
  </si>
  <si>
    <t>王金东</t>
  </si>
  <si>
    <t>欧文国</t>
  </si>
  <si>
    <t>刘春祥</t>
  </si>
  <si>
    <t>陈彦波</t>
  </si>
  <si>
    <t>周宝童</t>
  </si>
  <si>
    <t>姜洪彬</t>
  </si>
  <si>
    <t>苏新</t>
  </si>
  <si>
    <t>石悦</t>
  </si>
  <si>
    <t>陈江明</t>
  </si>
  <si>
    <t>关景秋</t>
  </si>
  <si>
    <t>马桂春</t>
  </si>
  <si>
    <t>于淑文</t>
  </si>
  <si>
    <t>董淑芹</t>
  </si>
  <si>
    <t>李洪杰</t>
  </si>
  <si>
    <t>蔡铎</t>
  </si>
  <si>
    <t>顾丹丹</t>
  </si>
  <si>
    <t>滕文芹</t>
  </si>
  <si>
    <t>胡云白</t>
  </si>
  <si>
    <t>韩桂荣</t>
  </si>
  <si>
    <t>修立霞</t>
  </si>
  <si>
    <t>季淑云</t>
  </si>
  <si>
    <t>赵海军</t>
  </si>
  <si>
    <t>张波</t>
  </si>
  <si>
    <t>张国强</t>
  </si>
  <si>
    <t>于萍敏</t>
  </si>
  <si>
    <t>李淑珍</t>
  </si>
  <si>
    <t>高延波</t>
  </si>
  <si>
    <t>董琪明</t>
  </si>
  <si>
    <t>李红宇</t>
  </si>
  <si>
    <t>徐连玉</t>
  </si>
  <si>
    <t>李海波</t>
  </si>
  <si>
    <t>刘文志</t>
  </si>
  <si>
    <t>梁闯旭</t>
  </si>
  <si>
    <t>孙维涛</t>
  </si>
  <si>
    <t>谢德明</t>
  </si>
  <si>
    <t>王桂兰</t>
  </si>
  <si>
    <t>姜志生</t>
  </si>
  <si>
    <t>张向江</t>
  </si>
  <si>
    <t>康淑文</t>
  </si>
  <si>
    <t>孙志英</t>
  </si>
  <si>
    <t>张鸿亮</t>
  </si>
  <si>
    <t>朱洪杰</t>
  </si>
  <si>
    <t>金宝增</t>
  </si>
  <si>
    <t>张琪</t>
  </si>
  <si>
    <t>沈贵富</t>
  </si>
  <si>
    <t>刘亚江</t>
  </si>
  <si>
    <t>钱凤军</t>
  </si>
  <si>
    <t>李井云</t>
  </si>
  <si>
    <t>刘桂芝</t>
  </si>
  <si>
    <t>杨树玉</t>
  </si>
  <si>
    <t>张传梅</t>
  </si>
  <si>
    <t>郑晓宇</t>
  </si>
  <si>
    <t>杨金全</t>
  </si>
  <si>
    <t>卢秀梅</t>
  </si>
  <si>
    <t>史景贵</t>
  </si>
  <si>
    <t>华井春</t>
  </si>
  <si>
    <t>刘喜</t>
  </si>
  <si>
    <t>高俊伟</t>
  </si>
  <si>
    <t>夏原华</t>
  </si>
  <si>
    <t>马合</t>
  </si>
  <si>
    <t>韩婷婷</t>
  </si>
  <si>
    <t>张淑萍</t>
  </si>
  <si>
    <t>赵铁明</t>
  </si>
  <si>
    <t>潘伟光</t>
  </si>
  <si>
    <t>矫淑兰</t>
  </si>
  <si>
    <t>侯国臣</t>
  </si>
  <si>
    <t>王猛</t>
  </si>
  <si>
    <t>陈淑凤</t>
  </si>
  <si>
    <t>张连华</t>
  </si>
  <si>
    <t>刘鑫金</t>
  </si>
  <si>
    <t>王才</t>
  </si>
  <si>
    <t>刘兴汉</t>
  </si>
  <si>
    <t>王文秀</t>
  </si>
  <si>
    <t>高升</t>
  </si>
  <si>
    <t>张淑云</t>
  </si>
  <si>
    <t>朱文增</t>
  </si>
  <si>
    <t>罗金成</t>
  </si>
  <si>
    <t>王永刚</t>
  </si>
  <si>
    <t>卢凤侠</t>
  </si>
  <si>
    <t>瑞光办事处</t>
  </si>
  <si>
    <t>徐旭辉</t>
  </si>
  <si>
    <t>汤伟男</t>
  </si>
  <si>
    <t>于大伟</t>
  </si>
  <si>
    <t>季凤珍</t>
  </si>
  <si>
    <t>赵瑛</t>
  </si>
  <si>
    <t>徐丽英</t>
  </si>
  <si>
    <t>颜世明</t>
  </si>
  <si>
    <t>李桂珍</t>
  </si>
  <si>
    <t>孙利</t>
  </si>
  <si>
    <t>周丽华</t>
  </si>
  <si>
    <t>崔玉芬</t>
  </si>
  <si>
    <t>岳会琴</t>
  </si>
  <si>
    <t>张玉才</t>
  </si>
  <si>
    <t>于学坤</t>
  </si>
  <si>
    <t>刘建华</t>
  </si>
  <si>
    <t>姜洪光</t>
  </si>
  <si>
    <t>张荣</t>
  </si>
  <si>
    <t>石翠玲</t>
  </si>
  <si>
    <t>赵长海</t>
  </si>
  <si>
    <t>李秀云</t>
  </si>
  <si>
    <t>闫语实</t>
  </si>
  <si>
    <t>王凤坤</t>
  </si>
  <si>
    <t>付朝侠</t>
  </si>
  <si>
    <t>马凤来</t>
  </si>
  <si>
    <t>师凤桥</t>
  </si>
  <si>
    <t>宁一多</t>
  </si>
  <si>
    <t>王淑兰</t>
  </si>
  <si>
    <t>张国利</t>
  </si>
  <si>
    <t>李洪军</t>
  </si>
  <si>
    <t>佟桂侠</t>
  </si>
  <si>
    <t>聂仁和</t>
  </si>
  <si>
    <t>申永堂</t>
  </si>
  <si>
    <t>纪淑香</t>
  </si>
  <si>
    <t>矫胜梅</t>
  </si>
  <si>
    <t>万宝昌</t>
  </si>
  <si>
    <t>张红霞</t>
  </si>
  <si>
    <t>高国喜</t>
  </si>
  <si>
    <t>李海云</t>
  </si>
  <si>
    <t>倪廷贵</t>
  </si>
  <si>
    <t>赵会珍</t>
  </si>
  <si>
    <t>洪淑芳</t>
  </si>
  <si>
    <t>王健</t>
  </si>
  <si>
    <t>张胡氏</t>
  </si>
  <si>
    <t>张怀岭</t>
  </si>
  <si>
    <t>汪纯海</t>
  </si>
  <si>
    <t>王有德</t>
  </si>
  <si>
    <t>张桂珍</t>
  </si>
  <si>
    <t>李美祺</t>
  </si>
  <si>
    <t>张福成</t>
  </si>
  <si>
    <t>张德</t>
  </si>
  <si>
    <t>谷秀英</t>
  </si>
  <si>
    <t>高淑贤</t>
  </si>
  <si>
    <t>赵桂荣</t>
  </si>
  <si>
    <t>李冬波</t>
  </si>
  <si>
    <t>赫洋</t>
  </si>
  <si>
    <t>付志萍</t>
  </si>
  <si>
    <t>刘万里</t>
  </si>
  <si>
    <t>裴婧琪</t>
  </si>
  <si>
    <t>陈晓丽</t>
  </si>
  <si>
    <t>蔡晓光</t>
  </si>
  <si>
    <t>薄淑贤</t>
  </si>
  <si>
    <t>李金兰</t>
  </si>
  <si>
    <t>吴艳萍</t>
  </si>
  <si>
    <t>朱凤彦</t>
  </si>
  <si>
    <t>刘玉山</t>
  </si>
  <si>
    <t>徐公志</t>
  </si>
  <si>
    <t>金建</t>
  </si>
  <si>
    <t>马玉清</t>
  </si>
  <si>
    <t>王世霞</t>
  </si>
  <si>
    <t>彭识</t>
  </si>
  <si>
    <t>刘凤梅</t>
  </si>
  <si>
    <t>马利宾</t>
  </si>
  <si>
    <t>杨丽娟</t>
  </si>
  <si>
    <t>胡丽杰</t>
  </si>
  <si>
    <t>周志国</t>
  </si>
  <si>
    <t>杨庆慧</t>
  </si>
  <si>
    <t>朱文杰</t>
  </si>
  <si>
    <t>孙国海</t>
  </si>
  <si>
    <t>佟淑华</t>
  </si>
  <si>
    <t>李向东</t>
  </si>
  <si>
    <t>姜艳</t>
  </si>
  <si>
    <t>武媚含</t>
  </si>
  <si>
    <t>任玲</t>
  </si>
  <si>
    <t>肖瑞梅</t>
  </si>
  <si>
    <t>苗淑芹</t>
  </si>
  <si>
    <t>董丽晶</t>
  </si>
  <si>
    <t>刘力财</t>
  </si>
  <si>
    <t>史凤云</t>
  </si>
  <si>
    <t>刘勇</t>
  </si>
  <si>
    <t>马玉环</t>
  </si>
  <si>
    <t>邓志军</t>
  </si>
  <si>
    <t>乔聚荣</t>
  </si>
  <si>
    <t>李洪波</t>
  </si>
  <si>
    <t>卜秀秋</t>
  </si>
  <si>
    <t>刘杰</t>
  </si>
  <si>
    <t>吕启</t>
  </si>
  <si>
    <t>付国发</t>
  </si>
  <si>
    <t>高艳秋</t>
  </si>
  <si>
    <t>吕晓燕</t>
  </si>
  <si>
    <t>贾福山</t>
  </si>
  <si>
    <t>易志民</t>
  </si>
  <si>
    <t>于光远</t>
  </si>
  <si>
    <t>白淑英</t>
  </si>
  <si>
    <t>高峰</t>
  </si>
  <si>
    <t>王斌</t>
  </si>
  <si>
    <t>段秀云</t>
  </si>
  <si>
    <t>于涛</t>
  </si>
  <si>
    <t>张忠涛</t>
  </si>
  <si>
    <t>张艳芝</t>
  </si>
  <si>
    <t>马英菊</t>
  </si>
  <si>
    <t>刘立影</t>
  </si>
  <si>
    <t>霍志成</t>
  </si>
  <si>
    <t>邱纯余</t>
  </si>
  <si>
    <t>王立杰</t>
  </si>
  <si>
    <t>陈光</t>
  </si>
  <si>
    <t>杜军</t>
  </si>
  <si>
    <t>王立忠</t>
  </si>
  <si>
    <t>孙国英</t>
  </si>
  <si>
    <t>闫玉珍</t>
  </si>
  <si>
    <t>申伟</t>
  </si>
  <si>
    <t>陈玉英</t>
  </si>
  <si>
    <t>刘仙赤</t>
  </si>
  <si>
    <t>杨洪宇</t>
  </si>
  <si>
    <t>樊馨梦</t>
  </si>
  <si>
    <t>庞桂兰</t>
  </si>
  <si>
    <t>王迪</t>
  </si>
  <si>
    <t>吉秀兰</t>
  </si>
  <si>
    <t>赵天娇</t>
  </si>
  <si>
    <t>沈玉芝</t>
  </si>
  <si>
    <t>陈珊珊</t>
  </si>
  <si>
    <t>马秀文</t>
  </si>
  <si>
    <t>朱宝龙</t>
  </si>
  <si>
    <t>关晓</t>
  </si>
  <si>
    <t>杨春青</t>
  </si>
  <si>
    <t>丁国俊</t>
  </si>
  <si>
    <t>张金林</t>
  </si>
  <si>
    <t>毕淑珍</t>
  </si>
  <si>
    <t>王金堂</t>
  </si>
  <si>
    <t>朱国臣</t>
  </si>
  <si>
    <t>张宏光</t>
  </si>
  <si>
    <t>王可心</t>
  </si>
  <si>
    <t>贾国东</t>
  </si>
  <si>
    <t>聂文军</t>
  </si>
  <si>
    <t>白丽娜</t>
  </si>
  <si>
    <t>包国亮</t>
  </si>
  <si>
    <t>周越</t>
  </si>
  <si>
    <t>刘杨</t>
  </si>
  <si>
    <t>张素云</t>
  </si>
  <si>
    <t>李万仁</t>
  </si>
  <si>
    <t>王利民</t>
  </si>
  <si>
    <t>韩德明</t>
  </si>
  <si>
    <t>隋世奎</t>
  </si>
  <si>
    <t>城南办事处</t>
  </si>
  <si>
    <t>石静云</t>
  </si>
  <si>
    <t>王淑霞</t>
  </si>
  <si>
    <t>朱文博</t>
  </si>
  <si>
    <t>吴俊清</t>
  </si>
  <si>
    <t>巩文国</t>
  </si>
  <si>
    <t>林树森</t>
  </si>
  <si>
    <t>苑明杰</t>
  </si>
  <si>
    <t>刘淑侠</t>
  </si>
  <si>
    <t>冯桂霞</t>
  </si>
  <si>
    <t>李宏研</t>
  </si>
  <si>
    <t>郭清兰</t>
  </si>
  <si>
    <t>张平增</t>
  </si>
  <si>
    <t>樊立军</t>
  </si>
  <si>
    <t>贾海林</t>
  </si>
  <si>
    <t>胡士贤</t>
  </si>
  <si>
    <t>王桂梅</t>
  </si>
  <si>
    <t>吴金海</t>
  </si>
  <si>
    <t>于淑贤</t>
  </si>
  <si>
    <t>夏爽</t>
  </si>
  <si>
    <t>杨丽军</t>
  </si>
  <si>
    <t>高福奎</t>
  </si>
  <si>
    <t>刘宏卫</t>
  </si>
  <si>
    <t>王向华</t>
  </si>
  <si>
    <t>李德武</t>
  </si>
  <si>
    <t>王秀芝</t>
  </si>
  <si>
    <t>张相福</t>
  </si>
  <si>
    <t>王子军</t>
  </si>
  <si>
    <t>高志媛</t>
  </si>
  <si>
    <t>于宝贵</t>
  </si>
  <si>
    <t>李玉清</t>
  </si>
  <si>
    <t>石磊</t>
  </si>
  <si>
    <t>杨大军</t>
  </si>
  <si>
    <t>任长辉</t>
  </si>
  <si>
    <t>孟维峰</t>
  </si>
  <si>
    <t>翟连春</t>
  </si>
  <si>
    <t>袁国财</t>
  </si>
  <si>
    <t>梁淑华</t>
  </si>
  <si>
    <t>杨春德</t>
  </si>
  <si>
    <t>王守义</t>
  </si>
  <si>
    <t>姜跃红</t>
  </si>
  <si>
    <t>张文香</t>
  </si>
  <si>
    <t>张海泉</t>
  </si>
  <si>
    <t>张晓东</t>
  </si>
  <si>
    <t>彭丽清</t>
  </si>
  <si>
    <t>宋成秀</t>
  </si>
  <si>
    <t>林凤明</t>
  </si>
  <si>
    <t>张桂凤</t>
  </si>
  <si>
    <t>赵淑文</t>
  </si>
  <si>
    <t>聂桂芝</t>
  </si>
  <si>
    <t>聂少华</t>
  </si>
  <si>
    <t>王立</t>
  </si>
  <si>
    <t>王福生</t>
  </si>
  <si>
    <t>周淑荣</t>
  </si>
  <si>
    <t>杨凤华</t>
  </si>
  <si>
    <t>尤淑香</t>
  </si>
  <si>
    <t>赵文杰</t>
  </si>
  <si>
    <t>王桂芹</t>
  </si>
  <si>
    <t>郝秀文</t>
  </si>
  <si>
    <t>曹树林</t>
  </si>
  <si>
    <t>纪明远</t>
  </si>
  <si>
    <t>曹桂芝</t>
  </si>
  <si>
    <t>王秀梅</t>
  </si>
  <si>
    <t>吕保云</t>
  </si>
  <si>
    <t>武桂英</t>
  </si>
  <si>
    <t>陈秀荣</t>
  </si>
  <si>
    <t>马君平</t>
  </si>
  <si>
    <t>孙双泉</t>
  </si>
  <si>
    <t>林景成</t>
  </si>
  <si>
    <t>孙玉艳</t>
  </si>
  <si>
    <t>景华</t>
  </si>
  <si>
    <t>李迎春</t>
  </si>
  <si>
    <t>朱德凤</t>
  </si>
  <si>
    <t>史长江</t>
  </si>
  <si>
    <t>宋万宝</t>
  </si>
  <si>
    <t>史鹏飞</t>
  </si>
  <si>
    <t>勾振东</t>
  </si>
  <si>
    <t>白丽杰</t>
  </si>
  <si>
    <t>周沛然</t>
  </si>
  <si>
    <t>丁志红</t>
  </si>
  <si>
    <t>腾绍全</t>
  </si>
  <si>
    <t>高翠英</t>
  </si>
  <si>
    <t>许秀杰</t>
  </si>
  <si>
    <t>吴金山</t>
  </si>
  <si>
    <t>彭淑菊</t>
  </si>
  <si>
    <t>刘东昊</t>
  </si>
  <si>
    <t>孟德庆</t>
  </si>
  <si>
    <t>李小燕</t>
  </si>
  <si>
    <t>王冬</t>
  </si>
  <si>
    <t>刘桂英</t>
  </si>
  <si>
    <t>张艳超</t>
  </si>
  <si>
    <t>马丹</t>
  </si>
  <si>
    <t>杜凤兰</t>
  </si>
  <si>
    <t>刘国财</t>
  </si>
  <si>
    <t>何军</t>
  </si>
  <si>
    <t>李宁</t>
  </si>
  <si>
    <t>张作</t>
  </si>
  <si>
    <t>杨秋香</t>
  </si>
  <si>
    <t>崔艳芝</t>
  </si>
  <si>
    <t>史春香</t>
  </si>
  <si>
    <t>狄玉环</t>
  </si>
  <si>
    <t>冯尧</t>
  </si>
  <si>
    <t>单桂杰</t>
  </si>
  <si>
    <t>尹宝春</t>
  </si>
  <si>
    <t>候金玲</t>
  </si>
  <si>
    <t>王树清</t>
  </si>
  <si>
    <t>候玉春</t>
  </si>
  <si>
    <t>牛嘉</t>
  </si>
  <si>
    <t>牛新民</t>
  </si>
  <si>
    <t>李悦</t>
  </si>
  <si>
    <t>李淑均</t>
  </si>
  <si>
    <t>陈淑琴</t>
  </si>
  <si>
    <t>保平办事处</t>
  </si>
  <si>
    <t>赵玉清</t>
  </si>
  <si>
    <t>金爱兰</t>
  </si>
  <si>
    <t>康薇薇</t>
  </si>
  <si>
    <t>王淑芳</t>
  </si>
  <si>
    <t>王恒</t>
  </si>
  <si>
    <t>姚素荣</t>
  </si>
  <si>
    <t>陈国财</t>
  </si>
  <si>
    <t>刘洪涛</t>
  </si>
  <si>
    <t>梁德奎</t>
  </si>
  <si>
    <t>邹丽侠</t>
  </si>
  <si>
    <t>张桂英</t>
  </si>
  <si>
    <t>刘亚琴</t>
  </si>
  <si>
    <t>李建军</t>
  </si>
  <si>
    <t>郑宪伍</t>
  </si>
  <si>
    <t>朱桂玲</t>
  </si>
  <si>
    <t>苗喜权</t>
  </si>
  <si>
    <t>徐兆志</t>
  </si>
  <si>
    <t>宋贺</t>
  </si>
  <si>
    <t>李相君</t>
  </si>
  <si>
    <t>王丽云</t>
  </si>
  <si>
    <t>隋凤玲</t>
  </si>
  <si>
    <t>罗士文</t>
  </si>
  <si>
    <t>张秀云</t>
  </si>
  <si>
    <t>李影</t>
  </si>
  <si>
    <t>刘长喜</t>
  </si>
  <si>
    <t>赵玉宏</t>
  </si>
  <si>
    <t>王丛祥</t>
  </si>
  <si>
    <t>叶娟</t>
  </si>
  <si>
    <t>张春艳</t>
  </si>
  <si>
    <t>孟庆森</t>
  </si>
  <si>
    <t>崔彬</t>
  </si>
  <si>
    <t>张淑兰</t>
  </si>
  <si>
    <t>金伯林</t>
  </si>
  <si>
    <t>于洪生</t>
  </si>
  <si>
    <t>任玉凤</t>
  </si>
  <si>
    <t>李德有</t>
  </si>
  <si>
    <t>王井华</t>
  </si>
  <si>
    <t>陈志兰</t>
  </si>
  <si>
    <t>杨勇</t>
  </si>
  <si>
    <t>赵凤春</t>
  </si>
  <si>
    <t>赵万里</t>
  </si>
  <si>
    <t>孔范林</t>
  </si>
  <si>
    <t>潘庆彬</t>
  </si>
  <si>
    <t>赵淑芬</t>
  </si>
  <si>
    <t>李淑范</t>
  </si>
  <si>
    <t>邓淇文</t>
  </si>
  <si>
    <t>黄显峰</t>
  </si>
  <si>
    <t>段秀琴</t>
  </si>
  <si>
    <t>李淑芝</t>
  </si>
  <si>
    <t>尹凤鸣</t>
  </si>
  <si>
    <t>陈雷</t>
  </si>
  <si>
    <t>张恩国</t>
  </si>
  <si>
    <t>李玉梅</t>
  </si>
  <si>
    <t>张士林</t>
  </si>
  <si>
    <t>刘晓春</t>
  </si>
  <si>
    <t>孙桂珍</t>
  </si>
  <si>
    <t>荣华</t>
  </si>
  <si>
    <t>孙守才</t>
  </si>
  <si>
    <t>张永兰</t>
  </si>
  <si>
    <t>商岩</t>
  </si>
  <si>
    <t>郝洪海</t>
  </si>
  <si>
    <t>张桂岩</t>
  </si>
  <si>
    <t>李玉杰</t>
  </si>
  <si>
    <t>张玉兰</t>
  </si>
  <si>
    <t>李桂琴</t>
  </si>
  <si>
    <t>方利</t>
  </si>
  <si>
    <t>孟昭文</t>
  </si>
  <si>
    <t>刘丽娟</t>
  </si>
  <si>
    <t>张玉萍</t>
  </si>
  <si>
    <t>孙鹤成</t>
  </si>
  <si>
    <t>丁建明</t>
  </si>
  <si>
    <t>杨国芹</t>
  </si>
  <si>
    <t>姜桂玲</t>
  </si>
  <si>
    <t>田淑珍</t>
  </si>
  <si>
    <t>秦艳云</t>
  </si>
  <si>
    <t>候德先</t>
  </si>
  <si>
    <t>岳春富</t>
  </si>
  <si>
    <t>鲁海龙</t>
  </si>
  <si>
    <t>幸福办事处</t>
  </si>
  <si>
    <t>秦立军</t>
  </si>
  <si>
    <t>铁东办事处</t>
  </si>
  <si>
    <t>马玉双</t>
  </si>
  <si>
    <t>李小波</t>
  </si>
  <si>
    <t>薄文臣</t>
  </si>
  <si>
    <t>吕桂云</t>
  </si>
  <si>
    <t>邢子霞</t>
  </si>
  <si>
    <t>邱俊芝</t>
  </si>
  <si>
    <t>李福康</t>
  </si>
  <si>
    <t>刘会文</t>
  </si>
  <si>
    <t>高凤英</t>
  </si>
  <si>
    <t>赵文祥</t>
  </si>
  <si>
    <t>候玉芹</t>
  </si>
  <si>
    <t>姜淑琴</t>
  </si>
  <si>
    <t>王飞</t>
  </si>
  <si>
    <t>孙占友</t>
  </si>
  <si>
    <t>剑玉华</t>
  </si>
  <si>
    <t>林平</t>
  </si>
  <si>
    <t>姜凌志</t>
  </si>
  <si>
    <t>李淑英</t>
  </si>
  <si>
    <t>王志侠</t>
  </si>
  <si>
    <t>郁忠宝</t>
  </si>
  <si>
    <t>李群</t>
  </si>
  <si>
    <t>潘秀云</t>
  </si>
  <si>
    <t>刘淑兰</t>
  </si>
  <si>
    <t>周立荣</t>
  </si>
  <si>
    <t>裴秀华</t>
  </si>
  <si>
    <t>刘立冬</t>
  </si>
  <si>
    <t>姜永海</t>
  </si>
  <si>
    <t>左云阁</t>
  </si>
  <si>
    <t>刘彩侠</t>
  </si>
  <si>
    <t>李淑芹</t>
  </si>
  <si>
    <t>陈连卫</t>
  </si>
  <si>
    <t>段玉萍</t>
  </si>
  <si>
    <t>李昌明</t>
  </si>
  <si>
    <t>王洪岩</t>
  </si>
  <si>
    <t>朱学刚</t>
  </si>
  <si>
    <t>杨辉</t>
  </si>
  <si>
    <t>刘川</t>
  </si>
  <si>
    <t>罗春峰</t>
  </si>
  <si>
    <t>郑云艳</t>
  </si>
  <si>
    <t>车立华</t>
  </si>
  <si>
    <t>孙玉建</t>
  </si>
  <si>
    <t>孙秀芝</t>
  </si>
  <si>
    <t>郭威</t>
  </si>
  <si>
    <t>丛喜范</t>
  </si>
  <si>
    <t>魏先全</t>
  </si>
  <si>
    <t>韩桂珍</t>
  </si>
  <si>
    <t>杨金兰</t>
  </si>
  <si>
    <t>张淑珍</t>
  </si>
  <si>
    <t>郭根祥</t>
  </si>
  <si>
    <t>耿长军</t>
  </si>
  <si>
    <t>杨丽明</t>
  </si>
  <si>
    <t>刘玉敏</t>
  </si>
  <si>
    <t>张生</t>
  </si>
  <si>
    <t>梁志文</t>
  </si>
  <si>
    <t>唐洪菊</t>
  </si>
  <si>
    <t>邵奎武</t>
  </si>
  <si>
    <t>甄凤祥</t>
  </si>
  <si>
    <t>刘军</t>
  </si>
  <si>
    <t>龙岩</t>
  </si>
  <si>
    <t>史凤贤</t>
  </si>
  <si>
    <t>周海龙</t>
  </si>
  <si>
    <t>周国富</t>
  </si>
  <si>
    <t>王志成</t>
  </si>
  <si>
    <t>魏树春</t>
  </si>
  <si>
    <t>刘翻娃</t>
  </si>
  <si>
    <t>李秀文</t>
  </si>
  <si>
    <t>王惠生</t>
  </si>
  <si>
    <t>王延军</t>
  </si>
  <si>
    <t>郁桂侠</t>
  </si>
  <si>
    <t>周淑艳</t>
  </si>
  <si>
    <t>郜敬杰</t>
  </si>
  <si>
    <t>王洪有</t>
  </si>
  <si>
    <t>朱城</t>
  </si>
  <si>
    <t>寇一平</t>
  </si>
  <si>
    <t>王桂林</t>
  </si>
  <si>
    <t>魏艳</t>
  </si>
  <si>
    <t>赵君</t>
  </si>
  <si>
    <t>吴庆东</t>
  </si>
  <si>
    <t>李景福</t>
  </si>
  <si>
    <t>张殿英</t>
  </si>
  <si>
    <t>孙淑云</t>
  </si>
  <si>
    <t>芦守昌</t>
  </si>
  <si>
    <t>张蛟龙</t>
  </si>
  <si>
    <t>于景侠</t>
  </si>
  <si>
    <t>刘淑贤</t>
  </si>
  <si>
    <t>胡惠东</t>
  </si>
  <si>
    <t>徐朝君</t>
  </si>
  <si>
    <t>杨振海</t>
  </si>
  <si>
    <t>秦凤玲</t>
  </si>
  <si>
    <t>解玉森</t>
  </si>
  <si>
    <t>刘凤英</t>
  </si>
  <si>
    <t>程春江</t>
  </si>
  <si>
    <t>杨微</t>
  </si>
  <si>
    <t>王华</t>
  </si>
  <si>
    <t>裴明俊</t>
  </si>
  <si>
    <t>刘玉荣</t>
  </si>
  <si>
    <t>孙丽华</t>
  </si>
  <si>
    <t>王桂侠</t>
  </si>
  <si>
    <t>冯连桂</t>
  </si>
  <si>
    <t>战淑芹</t>
  </si>
  <si>
    <t>王玉峰</t>
  </si>
  <si>
    <t>节艳平</t>
  </si>
  <si>
    <t>马凤琴</t>
  </si>
  <si>
    <t>王振明</t>
  </si>
  <si>
    <t>高淑杰</t>
  </si>
  <si>
    <t>高桂英</t>
  </si>
  <si>
    <t>贾清</t>
  </si>
  <si>
    <t>刘彩宏</t>
  </si>
  <si>
    <t>新立办事处</t>
  </si>
  <si>
    <t>熊晓丽</t>
  </si>
  <si>
    <t>陈淑玉</t>
  </si>
  <si>
    <t>赵万祥</t>
  </si>
  <si>
    <t>丁旭</t>
  </si>
  <si>
    <t>鲁艳华</t>
  </si>
  <si>
    <t>张春玲</t>
  </si>
  <si>
    <t>温长利</t>
  </si>
  <si>
    <t>鲁建国</t>
  </si>
  <si>
    <t>王亚珍</t>
  </si>
  <si>
    <t>孙淑珍</t>
  </si>
  <si>
    <t>薛民</t>
  </si>
  <si>
    <t>郝长君</t>
  </si>
  <si>
    <t>肖善清</t>
  </si>
  <si>
    <t>肖淑云</t>
  </si>
  <si>
    <t>张淑华</t>
  </si>
  <si>
    <t>徐文涛</t>
  </si>
  <si>
    <t>尤郑</t>
  </si>
  <si>
    <t>刘忠伟</t>
  </si>
  <si>
    <t>王喜侠</t>
  </si>
  <si>
    <t>周立强</t>
  </si>
  <si>
    <t>杜尚夫</t>
  </si>
  <si>
    <t>侯爱华</t>
  </si>
  <si>
    <t>兰玉芹</t>
  </si>
  <si>
    <t>马江</t>
  </si>
  <si>
    <t>吴雅荣</t>
  </si>
  <si>
    <t>赵洪武</t>
  </si>
  <si>
    <t>苏明德</t>
  </si>
  <si>
    <t>乔家喜</t>
  </si>
  <si>
    <t>孙连军</t>
  </si>
  <si>
    <t>张文义</t>
  </si>
  <si>
    <t>李国琴</t>
  </si>
  <si>
    <t>王晓凤</t>
  </si>
  <si>
    <t>于海荣</t>
  </si>
  <si>
    <t>朱文辉</t>
  </si>
  <si>
    <t>于长礼</t>
  </si>
  <si>
    <t>海明办事处</t>
  </si>
  <si>
    <t>董万芹</t>
  </si>
  <si>
    <t>李忠</t>
  </si>
  <si>
    <t>郑亚芹</t>
  </si>
  <si>
    <t>李淑琴</t>
  </si>
  <si>
    <t>潘启文</t>
  </si>
  <si>
    <t>李文东</t>
  </si>
  <si>
    <t>郎宝和</t>
  </si>
  <si>
    <t>胡永盛</t>
  </si>
  <si>
    <t>官银号办事处</t>
  </si>
  <si>
    <t>李淑霞</t>
  </si>
  <si>
    <t>孙艳</t>
  </si>
  <si>
    <t>柴建明</t>
  </si>
  <si>
    <t>吴桂芹</t>
  </si>
  <si>
    <t>刘素荣</t>
  </si>
  <si>
    <t>曹桂琴</t>
  </si>
  <si>
    <t>夏振山</t>
  </si>
  <si>
    <t>候思章</t>
  </si>
  <si>
    <t>杨忠玉</t>
  </si>
  <si>
    <t>朱双平</t>
  </si>
  <si>
    <t>张任</t>
  </si>
  <si>
    <t>赵淑珍</t>
  </si>
  <si>
    <t>刘景文</t>
  </si>
  <si>
    <t>康秀英</t>
  </si>
  <si>
    <t>温艳平</t>
  </si>
  <si>
    <t>柳双</t>
  </si>
  <si>
    <t>费德军</t>
  </si>
  <si>
    <t>赵玉芹</t>
  </si>
  <si>
    <t>吕彩芹</t>
  </si>
  <si>
    <t>李宝</t>
  </si>
  <si>
    <t>金玲</t>
  </si>
  <si>
    <t>毕秀珍</t>
  </si>
  <si>
    <t>金永芝</t>
  </si>
  <si>
    <t>张桂荣</t>
  </si>
  <si>
    <t>杨国忠</t>
  </si>
  <si>
    <t>梁玉芝</t>
  </si>
  <si>
    <t>刘艳春</t>
  </si>
  <si>
    <t>李俊生</t>
  </si>
  <si>
    <t>周勇</t>
  </si>
  <si>
    <t>白玉</t>
  </si>
  <si>
    <t>张凤珍</t>
  </si>
  <si>
    <t>王荣</t>
  </si>
  <si>
    <t>刘淑文</t>
  </si>
  <si>
    <t>王文生</t>
  </si>
  <si>
    <t>赵金兰</t>
  </si>
  <si>
    <t>王敬文</t>
  </si>
  <si>
    <t>杨庆东</t>
  </si>
  <si>
    <t>肖金红</t>
  </si>
  <si>
    <t>唐磊</t>
  </si>
  <si>
    <t>史国华</t>
  </si>
  <si>
    <t>张彦如</t>
  </si>
  <si>
    <t>罗志佳</t>
  </si>
  <si>
    <t>刘慧晶</t>
  </si>
  <si>
    <t>徐贺</t>
  </si>
  <si>
    <t>孙继华</t>
  </si>
  <si>
    <t>高玉满</t>
  </si>
  <si>
    <t>姜立岩</t>
  </si>
  <si>
    <t>宋佩哲</t>
  </si>
  <si>
    <t>杨桂芹</t>
  </si>
  <si>
    <t>簿玉珍</t>
  </si>
  <si>
    <t>荆淑琴</t>
  </si>
  <si>
    <t>沈晓军</t>
  </si>
  <si>
    <t>张金英</t>
  </si>
  <si>
    <t>邱洋</t>
  </si>
  <si>
    <t>马淑芹</t>
  </si>
  <si>
    <t>许春鹤</t>
  </si>
  <si>
    <t>张晓威</t>
  </si>
  <si>
    <t>董凤芝</t>
  </si>
  <si>
    <t>王国铎</t>
  </si>
  <si>
    <t>苏宪志</t>
  </si>
  <si>
    <t>符敏</t>
  </si>
  <si>
    <t>潘喜明</t>
  </si>
  <si>
    <t>张德新</t>
  </si>
  <si>
    <t>王桂珍</t>
  </si>
  <si>
    <t>张贵庆</t>
  </si>
  <si>
    <t>高玉明</t>
  </si>
  <si>
    <t>付慧艳</t>
  </si>
  <si>
    <t>王丽华</t>
  </si>
  <si>
    <t>高光利</t>
  </si>
  <si>
    <t>周玉琴</t>
  </si>
  <si>
    <t>杨斯文</t>
  </si>
  <si>
    <t>王小虎</t>
  </si>
  <si>
    <t>赵玉辉</t>
  </si>
  <si>
    <t>雷春芝</t>
  </si>
  <si>
    <t>张国军</t>
  </si>
  <si>
    <t>赵淼</t>
  </si>
  <si>
    <t>郑希德</t>
  </si>
  <si>
    <t>张秀琴</t>
  </si>
  <si>
    <t>霍孝芝</t>
  </si>
  <si>
    <t>庞淑琴</t>
  </si>
  <si>
    <t>黄德学</t>
  </si>
  <si>
    <t>吴红安</t>
  </si>
  <si>
    <t>夏春萍</t>
  </si>
  <si>
    <t>孙桂兰</t>
  </si>
  <si>
    <t>韩桂兰</t>
  </si>
  <si>
    <t>吴英杰</t>
  </si>
  <si>
    <t>郭德生</t>
  </si>
  <si>
    <t>哈斯巴根那</t>
  </si>
  <si>
    <t>宋银杰</t>
  </si>
  <si>
    <t>孙占山</t>
  </si>
  <si>
    <t>陈桂茹</t>
  </si>
  <si>
    <t>周金红</t>
  </si>
  <si>
    <t>高福华</t>
  </si>
  <si>
    <t>孟祥玲</t>
  </si>
  <si>
    <t>张阁清</t>
  </si>
  <si>
    <t>赵东明</t>
  </si>
  <si>
    <t>徐桂杰</t>
  </si>
  <si>
    <t>刘兴阳</t>
  </si>
  <si>
    <t>李春芳</t>
  </si>
  <si>
    <t>刘兴友</t>
  </si>
  <si>
    <t>周文杰</t>
  </si>
  <si>
    <t>蒋汉志</t>
  </si>
  <si>
    <t>赵起军</t>
  </si>
  <si>
    <t>闫荣满</t>
  </si>
  <si>
    <t>徐玉丰</t>
  </si>
  <si>
    <t>魏爱香</t>
  </si>
  <si>
    <t>庞喜珍</t>
  </si>
  <si>
    <t>梁红艳</t>
  </si>
  <si>
    <t>魏淑君</t>
  </si>
  <si>
    <t>尤桂珍</t>
  </si>
  <si>
    <t>刘春艳</t>
  </si>
  <si>
    <t>张玉珍</t>
  </si>
  <si>
    <t>王丽杰</t>
  </si>
  <si>
    <t>田桂英</t>
  </si>
  <si>
    <t>张红</t>
  </si>
  <si>
    <t>杨秀珍</t>
  </si>
  <si>
    <t>王丽君</t>
  </si>
  <si>
    <t>杨凤清</t>
  </si>
  <si>
    <t>付新芹</t>
  </si>
  <si>
    <t>刘春荣</t>
  </si>
  <si>
    <t>焦玉华</t>
  </si>
  <si>
    <t>郭金友</t>
  </si>
  <si>
    <t>姜丽英</t>
  </si>
  <si>
    <t>姜华</t>
  </si>
  <si>
    <t>崔淑清</t>
  </si>
  <si>
    <t>孙志</t>
  </si>
  <si>
    <t>夏守合</t>
  </si>
  <si>
    <t>刘淑芝</t>
  </si>
  <si>
    <t>任淑杰</t>
  </si>
  <si>
    <t>越淑珍</t>
  </si>
  <si>
    <t>刘艳</t>
  </si>
  <si>
    <t>袁春生</t>
  </si>
  <si>
    <t>苏遇生</t>
  </si>
  <si>
    <t>谢军</t>
  </si>
  <si>
    <t>袁东梅</t>
  </si>
  <si>
    <t>李淑兰</t>
  </si>
  <si>
    <t>汤术珍</t>
  </si>
  <si>
    <t>孙凤岐</t>
  </si>
  <si>
    <t>许广文</t>
  </si>
  <si>
    <t>李国芬</t>
  </si>
  <si>
    <t>张丽芬</t>
  </si>
  <si>
    <t>禚志富</t>
  </si>
  <si>
    <t>李恕</t>
  </si>
  <si>
    <t>姜力</t>
  </si>
  <si>
    <t>王长江</t>
  </si>
  <si>
    <t>陆晓春</t>
  </si>
  <si>
    <t>王玉梅</t>
  </si>
  <si>
    <t>孟威威</t>
  </si>
  <si>
    <t>李洪斌</t>
  </si>
  <si>
    <t>张琴</t>
  </si>
  <si>
    <t>郭佳</t>
  </si>
  <si>
    <t>滕淑英</t>
  </si>
  <si>
    <t>赵立忠</t>
  </si>
  <si>
    <t>赵敏</t>
  </si>
  <si>
    <t>丁淑娟</t>
  </si>
  <si>
    <t>张国涛</t>
  </si>
  <si>
    <t>王明义</t>
  </si>
  <si>
    <t>刘利民</t>
  </si>
  <si>
    <t>邵玉霞</t>
  </si>
  <si>
    <t>田春雪</t>
  </si>
  <si>
    <t>宋占元</t>
  </si>
  <si>
    <t>于晓明</t>
  </si>
  <si>
    <t>李艳杰</t>
  </si>
  <si>
    <t>王伟</t>
  </si>
  <si>
    <t>王磊</t>
  </si>
  <si>
    <t>马宝</t>
  </si>
  <si>
    <t>吕英平</t>
  </si>
  <si>
    <t>吕恩芹</t>
  </si>
  <si>
    <t>王春林</t>
  </si>
  <si>
    <t>孙国良</t>
  </si>
  <si>
    <t>白丽荣</t>
  </si>
  <si>
    <t>王术华</t>
  </si>
  <si>
    <t>洪文祥</t>
  </si>
  <si>
    <t>刘兰英</t>
  </si>
  <si>
    <t>王福刚</t>
  </si>
  <si>
    <t>王国辉</t>
  </si>
  <si>
    <t>尚士岩</t>
  </si>
  <si>
    <t>马淑琴</t>
  </si>
  <si>
    <t>杨海军</t>
  </si>
  <si>
    <t>马英丽</t>
  </si>
  <si>
    <t>李月丽</t>
  </si>
  <si>
    <t>高丽华</t>
  </si>
  <si>
    <t>翟雅平</t>
  </si>
  <si>
    <t>王学武</t>
  </si>
  <si>
    <t>贾晓雪</t>
  </si>
  <si>
    <t>文素琴</t>
  </si>
  <si>
    <t>唐云亮</t>
  </si>
  <si>
    <t>王玉坤</t>
  </si>
  <si>
    <t>吴全有</t>
  </si>
  <si>
    <t>王凤有</t>
  </si>
  <si>
    <t>毕显申</t>
  </si>
  <si>
    <t>毕贺</t>
  </si>
  <si>
    <t>于桂琴</t>
  </si>
  <si>
    <t>王玉萍</t>
  </si>
  <si>
    <t>梁春艳</t>
  </si>
  <si>
    <t>柴建华</t>
  </si>
  <si>
    <t>汤亚民</t>
  </si>
  <si>
    <t>张云枝</t>
  </si>
  <si>
    <t>张殿玉</t>
  </si>
  <si>
    <t>王桂莲</t>
  </si>
  <si>
    <t>韩庆彬</t>
  </si>
  <si>
    <t>张淑清</t>
  </si>
  <si>
    <t>李金洋</t>
  </si>
  <si>
    <t>李小艳</t>
  </si>
  <si>
    <t>张敏</t>
  </si>
  <si>
    <t>刘广惠</t>
  </si>
  <si>
    <t>李卫东</t>
  </si>
  <si>
    <t>李晓丹</t>
  </si>
  <si>
    <t>赵庆魁</t>
  </si>
  <si>
    <t>杨丙君</t>
  </si>
  <si>
    <t>李彬增</t>
  </si>
  <si>
    <t>崔立仁</t>
  </si>
  <si>
    <t>宋海臣</t>
  </si>
  <si>
    <t>李桂荣</t>
  </si>
  <si>
    <t>李学君</t>
  </si>
  <si>
    <t>王凤芹</t>
  </si>
  <si>
    <t>孔庆林</t>
  </si>
  <si>
    <t>张雪彦</t>
  </si>
  <si>
    <t>纪禄</t>
  </si>
  <si>
    <t>党世伟</t>
  </si>
  <si>
    <t>张凤兰</t>
  </si>
  <si>
    <t>王汉林</t>
  </si>
  <si>
    <t>邓淑兰</t>
  </si>
  <si>
    <t>赵淑芹</t>
  </si>
  <si>
    <t>刘宪国</t>
  </si>
  <si>
    <t>张玉华</t>
  </si>
  <si>
    <t>张玉建</t>
  </si>
  <si>
    <t>石金明</t>
  </si>
  <si>
    <t>王光</t>
  </si>
  <si>
    <t>艾淑平</t>
  </si>
  <si>
    <t>郑丽艳</t>
  </si>
  <si>
    <t>马文斌</t>
  </si>
  <si>
    <t>马振平</t>
  </si>
  <si>
    <t>秦学海</t>
  </si>
  <si>
    <t>王博</t>
  </si>
  <si>
    <t>孙树奎</t>
  </si>
  <si>
    <t>李岩霞</t>
  </si>
  <si>
    <t>孙树国</t>
  </si>
  <si>
    <t>王淑芹</t>
  </si>
  <si>
    <t>刘桂珍</t>
  </si>
  <si>
    <t>鞠广臣</t>
  </si>
  <si>
    <t>李广武</t>
  </si>
  <si>
    <t>郭玉玲</t>
  </si>
  <si>
    <t>张洪池</t>
  </si>
  <si>
    <t>杨淑霞</t>
  </si>
  <si>
    <t>刘广友</t>
  </si>
  <si>
    <t>吴国纯</t>
  </si>
  <si>
    <t>刁树奎</t>
  </si>
  <si>
    <t>王淑云</t>
  </si>
  <si>
    <t>付淑芹</t>
  </si>
  <si>
    <t>宋新平</t>
  </si>
  <si>
    <t>任文田</t>
  </si>
  <si>
    <t>王茂春</t>
  </si>
  <si>
    <t>杨秀琴</t>
  </si>
  <si>
    <t>刘兆臣</t>
  </si>
  <si>
    <t>郭长海</t>
  </si>
  <si>
    <t>郑玉洁</t>
  </si>
  <si>
    <t>王峰岐</t>
  </si>
  <si>
    <t>朱海</t>
  </si>
  <si>
    <t>李树有</t>
  </si>
  <si>
    <t>朱亚琴</t>
  </si>
  <si>
    <t>翟淑琴</t>
  </si>
  <si>
    <t>牟淑芹</t>
  </si>
  <si>
    <t>关舒方</t>
  </si>
  <si>
    <t>朱晓晴</t>
  </si>
  <si>
    <t>曲春玲</t>
  </si>
  <si>
    <t>黄荣</t>
  </si>
  <si>
    <t>董奇彪</t>
  </si>
  <si>
    <t>付珍</t>
  </si>
  <si>
    <t>陈凤玲</t>
  </si>
  <si>
    <t>白宇航</t>
  </si>
  <si>
    <t>盛丽花</t>
  </si>
  <si>
    <t>于晓萍</t>
  </si>
  <si>
    <t>闫宝杰</t>
  </si>
  <si>
    <t>伊长芬</t>
  </si>
  <si>
    <t>刘成香</t>
  </si>
  <si>
    <t>黄跃军</t>
  </si>
  <si>
    <t>孙宝民</t>
  </si>
  <si>
    <t>梁树江</t>
  </si>
  <si>
    <t>薛树林</t>
  </si>
  <si>
    <t>赵振东</t>
  </si>
  <si>
    <t>张丽艳</t>
  </si>
  <si>
    <t>康香云</t>
  </si>
  <si>
    <t>丛桂芬</t>
  </si>
  <si>
    <t>范素华</t>
  </si>
  <si>
    <t>刘纪明</t>
  </si>
  <si>
    <t>孙显涛</t>
  </si>
  <si>
    <t>蒋发才</t>
  </si>
  <si>
    <t>孟祥文</t>
  </si>
  <si>
    <t>李洪山</t>
  </si>
  <si>
    <t>经相林</t>
  </si>
  <si>
    <t>杨旭</t>
  </si>
  <si>
    <t>綦文志</t>
  </si>
  <si>
    <t>武振江</t>
  </si>
  <si>
    <t>宫秀兰</t>
  </si>
  <si>
    <t>许妍</t>
  </si>
  <si>
    <t>贲文英</t>
  </si>
  <si>
    <t>王海军</t>
  </si>
  <si>
    <t>田国福</t>
  </si>
  <si>
    <t>江淑芬</t>
  </si>
  <si>
    <t>李峰</t>
  </si>
  <si>
    <t>王玉娥</t>
  </si>
  <si>
    <t>刘佰荣</t>
  </si>
  <si>
    <t>李宪玉</t>
  </si>
  <si>
    <t>齐桂云</t>
  </si>
  <si>
    <t>刘亚茹</t>
  </si>
  <si>
    <t>迟凤兰</t>
  </si>
  <si>
    <t>宋秀珍</t>
  </si>
  <si>
    <t>韩福林</t>
  </si>
  <si>
    <t>孙贵</t>
  </si>
  <si>
    <t>王丽符</t>
  </si>
  <si>
    <t>董淑珍</t>
  </si>
  <si>
    <t>周福</t>
  </si>
  <si>
    <t>李树海</t>
  </si>
  <si>
    <t>冯志梅</t>
  </si>
  <si>
    <t>张玉香</t>
  </si>
  <si>
    <t>潘慧鹏</t>
  </si>
  <si>
    <t>于航</t>
  </si>
  <si>
    <t>刘金凤</t>
  </si>
  <si>
    <t>李洪明</t>
  </si>
  <si>
    <t>纪守恒</t>
  </si>
  <si>
    <t>张永财</t>
  </si>
  <si>
    <t>侯忠发</t>
  </si>
  <si>
    <t>苏晓军</t>
  </si>
  <si>
    <t>张连发</t>
  </si>
  <si>
    <t>庞玉英</t>
  </si>
  <si>
    <t>宋金财</t>
  </si>
  <si>
    <t>李英波</t>
  </si>
  <si>
    <t>郑桂芹</t>
  </si>
  <si>
    <t>毕建友</t>
  </si>
  <si>
    <t>连永兴</t>
  </si>
  <si>
    <t>张淑范</t>
  </si>
  <si>
    <t>刘亚芹</t>
  </si>
  <si>
    <t>温刚</t>
  </si>
  <si>
    <t>汪宝兰</t>
  </si>
  <si>
    <t>于淑兰</t>
  </si>
  <si>
    <t>宋淑琴</t>
  </si>
  <si>
    <t>崔德付</t>
  </si>
  <si>
    <t>田利</t>
  </si>
  <si>
    <t>石国仁</t>
  </si>
  <si>
    <t>王广清</t>
  </si>
  <si>
    <t>赵连志</t>
  </si>
  <si>
    <t>杜来秋</t>
  </si>
  <si>
    <t>林旭</t>
  </si>
  <si>
    <t>于天田</t>
  </si>
  <si>
    <t>惠兆侠</t>
  </si>
  <si>
    <t>苏淑先</t>
  </si>
  <si>
    <t>王志文</t>
  </si>
  <si>
    <t>王艳玲</t>
  </si>
  <si>
    <t>郑秀芝</t>
  </si>
  <si>
    <t>朱志江</t>
  </si>
  <si>
    <t>陈明磊</t>
  </si>
  <si>
    <t>韩淑华</t>
  </si>
  <si>
    <t>邹立娟</t>
  </si>
  <si>
    <t>赵桂芝</t>
  </si>
  <si>
    <t>王金宇</t>
  </si>
  <si>
    <t>赵真</t>
  </si>
  <si>
    <t>薛继文</t>
  </si>
  <si>
    <t>崔传江</t>
  </si>
  <si>
    <t>裴顺爱</t>
  </si>
  <si>
    <t>张之臣</t>
  </si>
  <si>
    <t>刘济源</t>
  </si>
  <si>
    <t>李金山</t>
  </si>
  <si>
    <t>孙成祥</t>
  </si>
  <si>
    <t>董志顺</t>
  </si>
  <si>
    <t>费立国</t>
  </si>
  <si>
    <t>张子明</t>
  </si>
  <si>
    <t>邱立云</t>
  </si>
  <si>
    <t>纪秀贤</t>
  </si>
  <si>
    <t>闫秀香</t>
  </si>
  <si>
    <t>顾淑贤</t>
  </si>
  <si>
    <t>王家林</t>
  </si>
  <si>
    <t>江思曾</t>
  </si>
  <si>
    <t>王新刚</t>
  </si>
  <si>
    <t>宋强</t>
  </si>
  <si>
    <t>邵光兰</t>
  </si>
  <si>
    <t>杨雨</t>
  </si>
  <si>
    <t>孙力英</t>
  </si>
  <si>
    <t>郭明</t>
  </si>
  <si>
    <t>李秀英</t>
  </si>
  <si>
    <t>刘佩权</t>
  </si>
  <si>
    <t>孙亚兰</t>
  </si>
  <si>
    <t>陈凯歌</t>
  </si>
  <si>
    <t>肖金梅</t>
  </si>
  <si>
    <t>杨占军</t>
  </si>
  <si>
    <t>张旭东</t>
  </si>
  <si>
    <t>袁家琪</t>
  </si>
  <si>
    <t>苏晓东</t>
  </si>
  <si>
    <t>蒋静</t>
  </si>
  <si>
    <t>李国义</t>
  </si>
  <si>
    <t>刘志</t>
  </si>
  <si>
    <t>李亚芹</t>
  </si>
  <si>
    <t>王丽荣</t>
  </si>
  <si>
    <t>杨士臣</t>
  </si>
  <si>
    <t>刘萍</t>
  </si>
  <si>
    <t>李振铎</t>
  </si>
  <si>
    <t>孙帅</t>
  </si>
  <si>
    <t>贾玉林</t>
  </si>
  <si>
    <t>刘成</t>
  </si>
  <si>
    <t>袁英华</t>
  </si>
  <si>
    <t>宁广富</t>
  </si>
  <si>
    <t>王辉</t>
  </si>
  <si>
    <t>王福军</t>
  </si>
  <si>
    <t>梅立波</t>
  </si>
  <si>
    <t>刘德库</t>
  </si>
  <si>
    <t>韩帅</t>
  </si>
  <si>
    <t>董战凯</t>
  </si>
  <si>
    <t>朱喜富</t>
  </si>
  <si>
    <t>孙彬</t>
  </si>
  <si>
    <t>柴淑珍</t>
  </si>
  <si>
    <t>陈玉</t>
  </si>
  <si>
    <t>刘忠孝</t>
  </si>
  <si>
    <t>连红达</t>
  </si>
  <si>
    <t>刘菊荣</t>
  </si>
  <si>
    <t>王跃武</t>
  </si>
  <si>
    <t>党红</t>
  </si>
  <si>
    <t>李东升</t>
  </si>
  <si>
    <t>邓平</t>
  </si>
  <si>
    <t>郭守芬</t>
  </si>
  <si>
    <t>尹江</t>
  </si>
  <si>
    <t>马秀芹</t>
  </si>
  <si>
    <t>王利俭</t>
  </si>
  <si>
    <t>张子健</t>
  </si>
  <si>
    <t>朱庆国</t>
  </si>
  <si>
    <t>张平</t>
  </si>
  <si>
    <t>董焕全</t>
  </si>
  <si>
    <t>侯晶</t>
  </si>
  <si>
    <t>孙崴</t>
  </si>
  <si>
    <t>崔丹丹</t>
  </si>
  <si>
    <t>付晟</t>
  </si>
  <si>
    <t>陈鹰昌</t>
  </si>
  <si>
    <t>赵德刚</t>
  </si>
  <si>
    <t>丁宝成</t>
  </si>
  <si>
    <t>王永峰</t>
  </si>
  <si>
    <t>武桂芝</t>
  </si>
  <si>
    <t>郭淑香</t>
  </si>
  <si>
    <t>朱庆立</t>
  </si>
  <si>
    <t>张海燕</t>
  </si>
  <si>
    <t>赵厚生</t>
  </si>
  <si>
    <t>高艳红</t>
  </si>
  <si>
    <t>崔晓平</t>
  </si>
  <si>
    <t>周建国</t>
  </si>
  <si>
    <t>张树清</t>
  </si>
  <si>
    <t>李纯</t>
  </si>
  <si>
    <t>陈志东</t>
  </si>
  <si>
    <t>李坤</t>
  </si>
  <si>
    <t>杨秀春</t>
  </si>
  <si>
    <t>董晓华</t>
  </si>
  <si>
    <t>张力</t>
  </si>
  <si>
    <t>杨宏宇</t>
  </si>
  <si>
    <t>兰雅贤</t>
  </si>
  <si>
    <t>艾俊丰</t>
  </si>
  <si>
    <t>张淑芝</t>
  </si>
  <si>
    <t>杨术云</t>
  </si>
  <si>
    <t>段凤华</t>
  </si>
  <si>
    <t>汪桂荣</t>
  </si>
  <si>
    <t>吴国富</t>
  </si>
  <si>
    <t>王淑玲</t>
  </si>
  <si>
    <t>魏苑</t>
  </si>
  <si>
    <t>王玉芝</t>
  </si>
  <si>
    <t>聂士文</t>
  </si>
  <si>
    <t>崔兵</t>
  </si>
  <si>
    <t>张勇</t>
  </si>
  <si>
    <t>张亚非</t>
  </si>
  <si>
    <t>李方孝</t>
  </si>
  <si>
    <t>樊淑珍</t>
  </si>
  <si>
    <t>吴彩云</t>
  </si>
  <si>
    <t>孙立波</t>
  </si>
  <si>
    <t>马喜录</t>
  </si>
  <si>
    <t>郭衍国</t>
  </si>
  <si>
    <t>姜秀贤</t>
  </si>
  <si>
    <t>李刚</t>
  </si>
  <si>
    <t>翟富</t>
  </si>
  <si>
    <t>姜永国</t>
  </si>
  <si>
    <t>许庆光</t>
  </si>
  <si>
    <t>于长江</t>
  </si>
  <si>
    <t>姜敦芝</t>
  </si>
  <si>
    <t>廉鹏达</t>
  </si>
  <si>
    <t>于晓平</t>
  </si>
  <si>
    <t>李淑杰</t>
  </si>
  <si>
    <t>郑玉华</t>
  </si>
  <si>
    <t>曹德生</t>
  </si>
  <si>
    <t>王桂华</t>
  </si>
  <si>
    <t>王芳</t>
  </si>
  <si>
    <t>杨奎芳</t>
  </si>
  <si>
    <t>卢昕彤</t>
  </si>
  <si>
    <t>张国珍</t>
  </si>
  <si>
    <t>矫春月</t>
  </si>
  <si>
    <t>杨立冬</t>
  </si>
  <si>
    <t>王春德</t>
  </si>
  <si>
    <t>付雨</t>
  </si>
  <si>
    <t>仁容霞</t>
  </si>
  <si>
    <t>苏振华</t>
  </si>
  <si>
    <t>刘少滨</t>
  </si>
  <si>
    <t>左显臣</t>
  </si>
  <si>
    <t>金淑芹</t>
  </si>
  <si>
    <t>林文革</t>
  </si>
  <si>
    <t>张宪波</t>
  </si>
  <si>
    <t>姜海丰</t>
  </si>
  <si>
    <t>王希琴</t>
  </si>
  <si>
    <t>铁明阳</t>
  </si>
  <si>
    <t>张贵贤</t>
  </si>
  <si>
    <t>车淑珍</t>
  </si>
  <si>
    <t>郭永刚</t>
  </si>
  <si>
    <t>赵玉兰</t>
  </si>
  <si>
    <t>汪印侠</t>
  </si>
  <si>
    <t>华文芳</t>
  </si>
  <si>
    <t>孙桂琴</t>
  </si>
  <si>
    <t>刘桂芹</t>
  </si>
  <si>
    <t>苗春妍</t>
  </si>
  <si>
    <t>费立杰</t>
  </si>
  <si>
    <t>孙忠湖</t>
  </si>
  <si>
    <t>潘雪松</t>
  </si>
  <si>
    <t>于清玮</t>
  </si>
  <si>
    <t>胡铁夫</t>
  </si>
  <si>
    <t>关昕</t>
  </si>
  <si>
    <t>崔凤</t>
  </si>
  <si>
    <t>尹国臣</t>
  </si>
  <si>
    <t>刘翠平</t>
  </si>
  <si>
    <t>李文久</t>
  </si>
  <si>
    <t>王殿文</t>
  </si>
  <si>
    <t>王付</t>
  </si>
  <si>
    <t>赵国贤</t>
  </si>
  <si>
    <t>黄义福</t>
  </si>
  <si>
    <t>李国良</t>
  </si>
  <si>
    <t>李传礼</t>
  </si>
  <si>
    <t>梁淑云</t>
  </si>
  <si>
    <t>李慧茹</t>
  </si>
  <si>
    <t>卢广德</t>
  </si>
  <si>
    <t>王云</t>
  </si>
  <si>
    <t>孙志芹</t>
  </si>
  <si>
    <t>李义</t>
  </si>
  <si>
    <t>孙锐</t>
  </si>
  <si>
    <t>段绍秋</t>
  </si>
  <si>
    <t>李淑芬</t>
  </si>
  <si>
    <t>卜燕芳</t>
  </si>
  <si>
    <t>杨淑芝</t>
  </si>
  <si>
    <t>李晓东</t>
  </si>
  <si>
    <t>马志珍</t>
  </si>
  <si>
    <t>刘春霞</t>
  </si>
  <si>
    <t>张春峰</t>
  </si>
  <si>
    <t>李权</t>
  </si>
  <si>
    <t>张明</t>
  </si>
  <si>
    <t>王亚荣</t>
  </si>
  <si>
    <t>张士忠</t>
  </si>
  <si>
    <t>靳秀芝</t>
  </si>
  <si>
    <t>杨光生</t>
  </si>
  <si>
    <t>朱捍东</t>
  </si>
  <si>
    <t>李润华</t>
  </si>
  <si>
    <t>庞玉春</t>
  </si>
  <si>
    <t>邓晗</t>
  </si>
  <si>
    <t>朱丽</t>
  </si>
  <si>
    <t>朱振彪</t>
  </si>
  <si>
    <t>齐兵</t>
  </si>
  <si>
    <t>赵国志</t>
  </si>
  <si>
    <t>胡秀英</t>
  </si>
  <si>
    <t>谢树杰</t>
  </si>
  <si>
    <t>刘凤和</t>
  </si>
  <si>
    <t>贾立为</t>
  </si>
  <si>
    <t>冯淑玲</t>
  </si>
  <si>
    <t>祝红军</t>
  </si>
  <si>
    <t>王玉兰</t>
  </si>
  <si>
    <t>尹顺红</t>
  </si>
  <si>
    <t>郭凤春</t>
  </si>
  <si>
    <t>鲁传喜</t>
  </si>
  <si>
    <t>包浩然</t>
  </si>
  <si>
    <t>宋丽萍</t>
  </si>
  <si>
    <t>朱金良</t>
  </si>
  <si>
    <t>王臣</t>
  </si>
  <si>
    <t>夏明月</t>
  </si>
  <si>
    <t>孙力军</t>
  </si>
  <si>
    <t>宋顺福</t>
  </si>
  <si>
    <t>刘长柏</t>
  </si>
  <si>
    <t>胡玉萍</t>
  </si>
  <si>
    <t>衣宇航</t>
  </si>
  <si>
    <t>徐宝军</t>
  </si>
  <si>
    <t>梁立臣</t>
  </si>
  <si>
    <t>付军</t>
  </si>
  <si>
    <t>邱忠义</t>
  </si>
  <si>
    <t>刘炎</t>
  </si>
  <si>
    <t>王中民</t>
  </si>
  <si>
    <t>刘洋广</t>
  </si>
  <si>
    <t>毛桂英</t>
  </si>
  <si>
    <t>刘庆华</t>
  </si>
  <si>
    <t>杜江</t>
  </si>
  <si>
    <t>刘海峰</t>
  </si>
  <si>
    <t>王金发</t>
  </si>
  <si>
    <t>丁树祥</t>
  </si>
  <si>
    <t>韩喜玲</t>
  </si>
  <si>
    <t>关真龙</t>
  </si>
  <si>
    <t>刘艳昕</t>
  </si>
  <si>
    <t>赵明奎</t>
  </si>
  <si>
    <t>冯德印</t>
  </si>
  <si>
    <t>高占平</t>
  </si>
  <si>
    <t>刘国琴</t>
  </si>
  <si>
    <t>王凤贤</t>
  </si>
  <si>
    <t>郭喜发</t>
  </si>
  <si>
    <t>潘树山</t>
  </si>
  <si>
    <t>宋福祥</t>
  </si>
  <si>
    <t>曹忠斌</t>
  </si>
  <si>
    <t>奚金生</t>
  </si>
  <si>
    <t>石国范</t>
  </si>
  <si>
    <t>杨玉田</t>
  </si>
  <si>
    <t>冉令忠</t>
  </si>
  <si>
    <t>于玉珍</t>
  </si>
  <si>
    <t>张子涛</t>
  </si>
  <si>
    <t>赵旭起</t>
  </si>
  <si>
    <t>徐岩</t>
  </si>
  <si>
    <t>赵玉霞</t>
  </si>
  <si>
    <t>姚春芳</t>
  </si>
  <si>
    <t>刘晓欧</t>
  </si>
  <si>
    <t>田宝侠</t>
  </si>
  <si>
    <t>赵秉会</t>
  </si>
  <si>
    <t>李洪秋</t>
  </si>
  <si>
    <t>梁肖</t>
  </si>
  <si>
    <t>王志明</t>
  </si>
  <si>
    <t>莫成斌</t>
  </si>
  <si>
    <t>苏立强</t>
  </si>
  <si>
    <t>王奎亮</t>
  </si>
  <si>
    <t>徐宏波</t>
  </si>
  <si>
    <t>陈江辉</t>
  </si>
  <si>
    <t>隋成义</t>
  </si>
  <si>
    <t>刘威</t>
  </si>
  <si>
    <t>赵向军</t>
  </si>
  <si>
    <t>刘亚军</t>
  </si>
  <si>
    <t>郑成</t>
  </si>
  <si>
    <t>冯雪茹</t>
  </si>
  <si>
    <t>杨淑莲</t>
  </si>
  <si>
    <t>薛福春</t>
  </si>
  <si>
    <t>刘浩</t>
  </si>
  <si>
    <t>李海成</t>
  </si>
  <si>
    <t>刘贵</t>
  </si>
  <si>
    <t>王晓飞</t>
  </si>
  <si>
    <t>宣洪刚</t>
  </si>
  <si>
    <t>张文清</t>
  </si>
  <si>
    <t>任巍</t>
  </si>
  <si>
    <t>车冬梅</t>
  </si>
  <si>
    <t>张洪祥</t>
  </si>
  <si>
    <t>陆文俊</t>
  </si>
  <si>
    <t>王凤英</t>
  </si>
  <si>
    <t>屈建森</t>
  </si>
  <si>
    <t>任彦霞</t>
  </si>
  <si>
    <t>宋桂英</t>
  </si>
  <si>
    <t>吴庆和</t>
  </si>
  <si>
    <t>张双山</t>
  </si>
  <si>
    <t>王亚文</t>
  </si>
  <si>
    <t>林海波</t>
  </si>
  <si>
    <t>张宏伟</t>
  </si>
  <si>
    <t>鲍美竹</t>
  </si>
  <si>
    <t>王岩</t>
  </si>
  <si>
    <t>魏连财</t>
  </si>
  <si>
    <t>刘喜忠</t>
  </si>
  <si>
    <t>王向国</t>
  </si>
  <si>
    <t>王秀芳</t>
  </si>
  <si>
    <t>吕红军</t>
  </si>
  <si>
    <t>王立波</t>
  </si>
  <si>
    <t>宁晓明</t>
  </si>
  <si>
    <t>王力</t>
  </si>
  <si>
    <t>陆晨辉</t>
  </si>
  <si>
    <t>金立秋</t>
  </si>
  <si>
    <t>李宝华</t>
  </si>
  <si>
    <t>孟繁龙</t>
  </si>
  <si>
    <t>闫明琴</t>
  </si>
  <si>
    <t>矫丽芳</t>
  </si>
  <si>
    <t>程乡</t>
  </si>
  <si>
    <t>王刚</t>
  </si>
  <si>
    <t>孟祥芳</t>
  </si>
  <si>
    <t>侯海东</t>
  </si>
  <si>
    <t>张武成</t>
  </si>
  <si>
    <t>刘蕾</t>
  </si>
  <si>
    <t>葛志超</t>
  </si>
  <si>
    <t>郭凤香</t>
  </si>
  <si>
    <t>李庆华</t>
  </si>
  <si>
    <t>杨桂英</t>
  </si>
  <si>
    <t>周永发</t>
  </si>
  <si>
    <t>姜洪霞</t>
  </si>
  <si>
    <t>车长海</t>
  </si>
  <si>
    <t>崔利柱</t>
  </si>
  <si>
    <t>王振江</t>
  </si>
  <si>
    <t>吕万福</t>
  </si>
  <si>
    <t>刘相臣</t>
  </si>
  <si>
    <t>李桂华</t>
  </si>
  <si>
    <t>张龙</t>
  </si>
  <si>
    <t>史春雨</t>
  </si>
  <si>
    <t>刘畅</t>
  </si>
  <si>
    <t>刘春睿</t>
  </si>
  <si>
    <t>郁军保</t>
  </si>
  <si>
    <t>王迎春</t>
  </si>
  <si>
    <t>卢桂珍</t>
  </si>
  <si>
    <t>王影</t>
  </si>
  <si>
    <t>翟奇荣</t>
  </si>
  <si>
    <t>陈景君</t>
  </si>
  <si>
    <t>刘婷婷</t>
  </si>
  <si>
    <t>刘国斌</t>
  </si>
  <si>
    <t>张悦</t>
  </si>
  <si>
    <t>王铁江</t>
  </si>
  <si>
    <t>吕金凤</t>
  </si>
  <si>
    <t>杜瑶</t>
  </si>
  <si>
    <t>张欣</t>
  </si>
  <si>
    <t>冯玉芹</t>
  </si>
  <si>
    <t>李国权</t>
  </si>
  <si>
    <t>金婷婷</t>
  </si>
  <si>
    <t>张宪成</t>
  </si>
  <si>
    <t>韩志明</t>
  </si>
  <si>
    <t>孙洪波</t>
  </si>
  <si>
    <t>魏亮亮</t>
  </si>
  <si>
    <t>孙运涛</t>
  </si>
  <si>
    <t>靳羽</t>
  </si>
  <si>
    <t>栾志琴</t>
  </si>
  <si>
    <t>周殿兰</t>
  </si>
  <si>
    <t>吕淑珍</t>
  </si>
  <si>
    <t>张淑琴</t>
  </si>
  <si>
    <t>王振国</t>
  </si>
  <si>
    <t>张子仁</t>
  </si>
  <si>
    <t>杨忠</t>
  </si>
  <si>
    <t>刘淑芳</t>
  </si>
  <si>
    <t>李成</t>
  </si>
  <si>
    <t>井万江</t>
  </si>
  <si>
    <t>何江</t>
  </si>
  <si>
    <t>金铭</t>
  </si>
  <si>
    <t>张风英</t>
  </si>
  <si>
    <t>侯凤珍</t>
  </si>
  <si>
    <t>李忠凯</t>
  </si>
  <si>
    <t>刘道通</t>
  </si>
  <si>
    <t>刘树华</t>
  </si>
  <si>
    <t>李晔</t>
  </si>
  <si>
    <t>国宝</t>
  </si>
  <si>
    <t>王宇光</t>
  </si>
  <si>
    <t>周军</t>
  </si>
  <si>
    <t>刘柏彤</t>
  </si>
  <si>
    <t>陈文明</t>
  </si>
  <si>
    <t>刘凤鸣</t>
  </si>
  <si>
    <t>林胜利</t>
  </si>
  <si>
    <t>刘连成</t>
  </si>
  <si>
    <t>朱文斌</t>
  </si>
  <si>
    <t>张楠</t>
  </si>
  <si>
    <t>张冰岩</t>
  </si>
  <si>
    <t>唐彪</t>
  </si>
  <si>
    <t>刘春菊</t>
  </si>
  <si>
    <t>房淑坤</t>
  </si>
  <si>
    <t>赵春江</t>
  </si>
  <si>
    <t>李桂君</t>
  </si>
  <si>
    <t>杨胜伟</t>
  </si>
  <si>
    <t>刘先国</t>
  </si>
  <si>
    <t>毛成华</t>
  </si>
  <si>
    <t>崔利军</t>
  </si>
  <si>
    <t>费春媛</t>
  </si>
  <si>
    <t>田宝东</t>
  </si>
  <si>
    <t>闫秀芬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</si>
</sst>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2"/>
      <name val="Arial"/>
      <charset val="134"/>
    </font>
    <font>
      <b/>
      <sz val="11"/>
      <name val="Arial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68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0" xfId="50"/>
    <cellStyle name="常规 32" xfId="51"/>
    <cellStyle name="常规 27" xfId="52"/>
    <cellStyle name="常规 3 2 13 2" xfId="53"/>
    <cellStyle name="常规 2 2 2 19" xfId="54"/>
    <cellStyle name="常规 3 4" xfId="55"/>
    <cellStyle name="常规 10" xfId="56"/>
    <cellStyle name="常规 2 3" xfId="57"/>
    <cellStyle name="常规 11 2" xfId="58"/>
    <cellStyle name="常规 2" xfId="59"/>
    <cellStyle name="常规 3" xfId="60"/>
    <cellStyle name="常规 4" xfId="61"/>
    <cellStyle name="常规_Sheet1" xfId="62"/>
    <cellStyle name="常规_Sheet1_1" xfId="63"/>
    <cellStyle name="常规_Sheet1_2" xfId="64"/>
    <cellStyle name="常规_Sheet1_3" xfId="65"/>
    <cellStyle name="常规_Sheet1_5" xfId="66"/>
    <cellStyle name="常规 10 10" xfId="67"/>
    <cellStyle name="常规 11 11 2 2" xfId="68"/>
    <cellStyle name="常规 3 2 20" xfId="69"/>
    <cellStyle name="常规 5" xfId="70"/>
    <cellStyle name="常规 34" xfId="71"/>
    <cellStyle name="常规 9" xfId="72"/>
    <cellStyle name="常规_未参加核查" xfId="73"/>
    <cellStyle name="常规_低保保留" xfId="74"/>
    <cellStyle name="常规 2 2" xfId="7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19</xdr:row>
      <xdr:rowOff>0</xdr:rowOff>
    </xdr:from>
    <xdr:to>
      <xdr:col>2</xdr:col>
      <xdr:colOff>73660</xdr:colOff>
      <xdr:row>19</xdr:row>
      <xdr:rowOff>104775</xdr:rowOff>
    </xdr:to>
    <xdr:sp>
      <xdr:nvSpPr>
        <xdr:cNvPr id="242556" name="Text Box 2"/>
        <xdr:cNvSpPr txBox="1"/>
      </xdr:nvSpPr>
      <xdr:spPr>
        <a:xfrm>
          <a:off x="2266950" y="3619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73660</xdr:colOff>
      <xdr:row>19</xdr:row>
      <xdr:rowOff>104775</xdr:rowOff>
    </xdr:to>
    <xdr:sp>
      <xdr:nvSpPr>
        <xdr:cNvPr id="242557" name="Text Box 2"/>
        <xdr:cNvSpPr txBox="1"/>
      </xdr:nvSpPr>
      <xdr:spPr>
        <a:xfrm>
          <a:off x="2266950" y="3619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73660</xdr:colOff>
      <xdr:row>19</xdr:row>
      <xdr:rowOff>104775</xdr:rowOff>
    </xdr:to>
    <xdr:sp>
      <xdr:nvSpPr>
        <xdr:cNvPr id="242558" name="Text Box 2"/>
        <xdr:cNvSpPr txBox="1"/>
      </xdr:nvSpPr>
      <xdr:spPr>
        <a:xfrm>
          <a:off x="2266950" y="3619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73660</xdr:colOff>
      <xdr:row>19</xdr:row>
      <xdr:rowOff>104775</xdr:rowOff>
    </xdr:to>
    <xdr:sp>
      <xdr:nvSpPr>
        <xdr:cNvPr id="242559" name="Text Box 2"/>
        <xdr:cNvSpPr txBox="1"/>
      </xdr:nvSpPr>
      <xdr:spPr>
        <a:xfrm>
          <a:off x="2266950" y="3619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2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3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4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5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6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7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8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9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40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41" name="Text Box 2"/>
        <xdr:cNvSpPr txBox="1"/>
      </xdr:nvSpPr>
      <xdr:spPr>
        <a:xfrm>
          <a:off x="2266950" y="131445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73660</xdr:colOff>
      <xdr:row>64</xdr:row>
      <xdr:rowOff>104775</xdr:rowOff>
    </xdr:to>
    <xdr:sp>
      <xdr:nvSpPr>
        <xdr:cNvPr id="244669" name="Text Box 2"/>
        <xdr:cNvSpPr txBox="1"/>
      </xdr:nvSpPr>
      <xdr:spPr>
        <a:xfrm>
          <a:off x="2266950" y="121920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73660</xdr:colOff>
      <xdr:row>64</xdr:row>
      <xdr:rowOff>104775</xdr:rowOff>
    </xdr:to>
    <xdr:sp>
      <xdr:nvSpPr>
        <xdr:cNvPr id="244670" name="Text Box 2"/>
        <xdr:cNvSpPr txBox="1"/>
      </xdr:nvSpPr>
      <xdr:spPr>
        <a:xfrm>
          <a:off x="2266950" y="121920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73660</xdr:colOff>
      <xdr:row>64</xdr:row>
      <xdr:rowOff>104775</xdr:rowOff>
    </xdr:to>
    <xdr:sp>
      <xdr:nvSpPr>
        <xdr:cNvPr id="244671" name="Text Box 2"/>
        <xdr:cNvSpPr txBox="1"/>
      </xdr:nvSpPr>
      <xdr:spPr>
        <a:xfrm>
          <a:off x="2266950" y="121920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73660</xdr:colOff>
      <xdr:row>64</xdr:row>
      <xdr:rowOff>104775</xdr:rowOff>
    </xdr:to>
    <xdr:sp>
      <xdr:nvSpPr>
        <xdr:cNvPr id="244672" name="Text Box 2"/>
        <xdr:cNvSpPr txBox="1"/>
      </xdr:nvSpPr>
      <xdr:spPr>
        <a:xfrm>
          <a:off x="2266950" y="121920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1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2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3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4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5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6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7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8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9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30" name="Text Box 2"/>
        <xdr:cNvSpPr txBox="1"/>
      </xdr:nvSpPr>
      <xdr:spPr>
        <a:xfrm>
          <a:off x="2266950" y="131445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82"/>
  <sheetViews>
    <sheetView tabSelected="1" workbookViewId="0">
      <selection activeCell="A1" sqref="A1:D1"/>
    </sheetView>
  </sheetViews>
  <sheetFormatPr defaultColWidth="9" defaultRowHeight="15" outlineLevelCol="3"/>
  <cols>
    <col min="1" max="1" width="12.375" style="4" customWidth="1"/>
    <col min="2" max="2" width="17.375" style="4" customWidth="1"/>
    <col min="3" max="3" width="35.3" style="4" customWidth="1"/>
    <col min="4" max="16384" width="9" style="4"/>
  </cols>
  <sheetData>
    <row r="1" s="1" customFormat="1" customHeight="1" spans="1:4">
      <c r="A1" s="5" t="s">
        <v>0</v>
      </c>
      <c r="B1" s="5"/>
      <c r="C1" s="5"/>
      <c r="D1" s="5"/>
    </row>
    <row r="2" s="1" customFormat="1" customHeight="1" spans="1:3">
      <c r="A2" s="6" t="s">
        <v>1</v>
      </c>
      <c r="B2" s="7" t="s">
        <v>2</v>
      </c>
      <c r="C2" s="8" t="s">
        <v>3</v>
      </c>
    </row>
    <row r="3" s="2" customFormat="1" customHeight="1" spans="1:3">
      <c r="A3" s="9">
        <v>1</v>
      </c>
      <c r="B3" s="10" t="s">
        <v>4</v>
      </c>
      <c r="C3" s="11" t="s">
        <v>5</v>
      </c>
    </row>
    <row r="4" s="1" customFormat="1" customHeight="1" spans="1:3">
      <c r="A4" s="12">
        <v>2</v>
      </c>
      <c r="B4" s="13" t="s">
        <v>6</v>
      </c>
      <c r="C4" s="11" t="s">
        <v>5</v>
      </c>
    </row>
    <row r="5" s="1" customFormat="1" customHeight="1" spans="1:3">
      <c r="A5" s="12">
        <v>3</v>
      </c>
      <c r="B5" s="14" t="s">
        <v>7</v>
      </c>
      <c r="C5" s="11" t="s">
        <v>5</v>
      </c>
    </row>
    <row r="6" s="1" customFormat="1" customHeight="1" spans="1:3">
      <c r="A6" s="15">
        <v>4</v>
      </c>
      <c r="B6" s="16" t="s">
        <v>8</v>
      </c>
      <c r="C6" s="11" t="s">
        <v>5</v>
      </c>
    </row>
    <row r="7" s="1" customFormat="1" customHeight="1" spans="1:3">
      <c r="A7" s="12">
        <v>5</v>
      </c>
      <c r="B7" s="17" t="s">
        <v>9</v>
      </c>
      <c r="C7" s="11" t="s">
        <v>5</v>
      </c>
    </row>
    <row r="8" s="1" customFormat="1" customHeight="1" spans="1:3">
      <c r="A8" s="12">
        <v>6</v>
      </c>
      <c r="B8" s="18" t="s">
        <v>10</v>
      </c>
      <c r="C8" s="11" t="s">
        <v>5</v>
      </c>
    </row>
    <row r="9" s="1" customFormat="1" customHeight="1" spans="1:3">
      <c r="A9" s="15">
        <v>7</v>
      </c>
      <c r="B9" s="19" t="s">
        <v>11</v>
      </c>
      <c r="C9" s="11" t="s">
        <v>5</v>
      </c>
    </row>
    <row r="10" s="3" customFormat="1" customHeight="1" spans="1:3">
      <c r="A10" s="12">
        <v>8</v>
      </c>
      <c r="B10" s="10" t="s">
        <v>12</v>
      </c>
      <c r="C10" s="11" t="s">
        <v>5</v>
      </c>
    </row>
    <row r="11" s="1" customFormat="1" customHeight="1" spans="1:3">
      <c r="A11" s="12">
        <v>9</v>
      </c>
      <c r="B11" s="20" t="s">
        <v>13</v>
      </c>
      <c r="C11" s="11" t="s">
        <v>5</v>
      </c>
    </row>
    <row r="12" s="1" customFormat="1" customHeight="1" spans="1:3">
      <c r="A12" s="15">
        <v>10</v>
      </c>
      <c r="B12" s="16" t="s">
        <v>14</v>
      </c>
      <c r="C12" s="11" t="s">
        <v>5</v>
      </c>
    </row>
    <row r="13" s="1" customFormat="1" customHeight="1" spans="1:3">
      <c r="A13" s="12">
        <v>11</v>
      </c>
      <c r="B13" s="17" t="s">
        <v>15</v>
      </c>
      <c r="C13" s="11" t="s">
        <v>5</v>
      </c>
    </row>
    <row r="14" s="1" customFormat="1" customHeight="1" spans="1:3">
      <c r="A14" s="12">
        <v>12</v>
      </c>
      <c r="B14" s="11" t="s">
        <v>16</v>
      </c>
      <c r="C14" s="11" t="s">
        <v>5</v>
      </c>
    </row>
    <row r="15" s="1" customFormat="1" customHeight="1" spans="1:3">
      <c r="A15" s="15">
        <v>13</v>
      </c>
      <c r="B15" s="11" t="s">
        <v>17</v>
      </c>
      <c r="C15" s="11" t="s">
        <v>5</v>
      </c>
    </row>
    <row r="16" s="1" customFormat="1" customHeight="1" spans="1:3">
      <c r="A16" s="12">
        <v>14</v>
      </c>
      <c r="B16" s="11" t="s">
        <v>18</v>
      </c>
      <c r="C16" s="11" t="s">
        <v>5</v>
      </c>
    </row>
    <row r="17" s="1" customFormat="1" customHeight="1" spans="1:3">
      <c r="A17" s="12">
        <v>15</v>
      </c>
      <c r="B17" s="21" t="s">
        <v>19</v>
      </c>
      <c r="C17" s="11" t="s">
        <v>5</v>
      </c>
    </row>
    <row r="18" s="1" customFormat="1" customHeight="1" spans="1:3">
      <c r="A18" s="15">
        <v>16</v>
      </c>
      <c r="B18" s="16" t="s">
        <v>20</v>
      </c>
      <c r="C18" s="11" t="s">
        <v>5</v>
      </c>
    </row>
    <row r="19" s="1" customFormat="1" customHeight="1" spans="1:3">
      <c r="A19" s="12">
        <v>17</v>
      </c>
      <c r="B19" s="20" t="s">
        <v>21</v>
      </c>
      <c r="C19" s="11" t="s">
        <v>5</v>
      </c>
    </row>
    <row r="20" s="1" customFormat="1" customHeight="1" spans="1:3">
      <c r="A20" s="12">
        <v>18</v>
      </c>
      <c r="B20" s="20" t="s">
        <v>22</v>
      </c>
      <c r="C20" s="11" t="s">
        <v>5</v>
      </c>
    </row>
    <row r="21" s="1" customFormat="1" customHeight="1" spans="1:3">
      <c r="A21" s="15">
        <v>19</v>
      </c>
      <c r="B21" s="10" t="s">
        <v>23</v>
      </c>
      <c r="C21" s="11" t="s">
        <v>5</v>
      </c>
    </row>
    <row r="22" s="1" customFormat="1" customHeight="1" spans="1:3">
      <c r="A22" s="12">
        <v>20</v>
      </c>
      <c r="B22" s="11" t="s">
        <v>24</v>
      </c>
      <c r="C22" s="11" t="s">
        <v>5</v>
      </c>
    </row>
    <row r="23" s="1" customFormat="1" customHeight="1" spans="1:3">
      <c r="A23" s="12">
        <v>21</v>
      </c>
      <c r="B23" s="11" t="s">
        <v>25</v>
      </c>
      <c r="C23" s="11" t="s">
        <v>5</v>
      </c>
    </row>
    <row r="24" s="1" customFormat="1" customHeight="1" spans="1:3">
      <c r="A24" s="15">
        <v>22</v>
      </c>
      <c r="B24" s="11" t="s">
        <v>26</v>
      </c>
      <c r="C24" s="11" t="s">
        <v>5</v>
      </c>
    </row>
    <row r="25" s="1" customFormat="1" customHeight="1" spans="1:3">
      <c r="A25" s="12">
        <v>23</v>
      </c>
      <c r="B25" s="11" t="s">
        <v>27</v>
      </c>
      <c r="C25" s="11" t="s">
        <v>5</v>
      </c>
    </row>
    <row r="26" s="1" customFormat="1" customHeight="1" spans="1:3">
      <c r="A26" s="12">
        <v>24</v>
      </c>
      <c r="B26" s="10" t="s">
        <v>28</v>
      </c>
      <c r="C26" s="11" t="s">
        <v>5</v>
      </c>
    </row>
    <row r="27" s="1" customFormat="1" customHeight="1" spans="1:3">
      <c r="A27" s="15">
        <v>25</v>
      </c>
      <c r="B27" s="22" t="s">
        <v>29</v>
      </c>
      <c r="C27" s="11" t="s">
        <v>5</v>
      </c>
    </row>
    <row r="28" s="1" customFormat="1" customHeight="1" spans="1:3">
      <c r="A28" s="12">
        <v>26</v>
      </c>
      <c r="B28" s="11" t="s">
        <v>30</v>
      </c>
      <c r="C28" s="11" t="s">
        <v>5</v>
      </c>
    </row>
    <row r="29" s="1" customFormat="1" customHeight="1" spans="1:3">
      <c r="A29" s="12">
        <v>27</v>
      </c>
      <c r="B29" s="11" t="s">
        <v>31</v>
      </c>
      <c r="C29" s="11" t="s">
        <v>5</v>
      </c>
    </row>
    <row r="30" s="1" customFormat="1" customHeight="1" spans="1:3">
      <c r="A30" s="15">
        <v>28</v>
      </c>
      <c r="B30" s="11" t="s">
        <v>32</v>
      </c>
      <c r="C30" s="11" t="s">
        <v>5</v>
      </c>
    </row>
    <row r="31" s="1" customFormat="1" customHeight="1" spans="1:3">
      <c r="A31" s="12">
        <v>29</v>
      </c>
      <c r="B31" s="23" t="s">
        <v>33</v>
      </c>
      <c r="C31" s="11" t="s">
        <v>5</v>
      </c>
    </row>
    <row r="32" s="1" customFormat="1" customHeight="1" spans="1:3">
      <c r="A32" s="12">
        <v>30</v>
      </c>
      <c r="B32" s="23" t="s">
        <v>34</v>
      </c>
      <c r="C32" s="11" t="s">
        <v>5</v>
      </c>
    </row>
    <row r="33" s="1" customFormat="1" customHeight="1" spans="1:3">
      <c r="A33" s="15">
        <v>31</v>
      </c>
      <c r="B33" s="11" t="s">
        <v>35</v>
      </c>
      <c r="C33" s="11" t="s">
        <v>5</v>
      </c>
    </row>
    <row r="34" s="1" customFormat="1" customHeight="1" spans="1:3">
      <c r="A34" s="12">
        <v>32</v>
      </c>
      <c r="B34" s="11" t="s">
        <v>36</v>
      </c>
      <c r="C34" s="11" t="s">
        <v>5</v>
      </c>
    </row>
    <row r="35" s="1" customFormat="1" customHeight="1" spans="1:3">
      <c r="A35" s="12">
        <v>33</v>
      </c>
      <c r="B35" s="11" t="s">
        <v>37</v>
      </c>
      <c r="C35" s="11" t="s">
        <v>5</v>
      </c>
    </row>
    <row r="36" s="1" customFormat="1" customHeight="1" spans="1:3">
      <c r="A36" s="15">
        <v>34</v>
      </c>
      <c r="B36" s="11" t="s">
        <v>38</v>
      </c>
      <c r="C36" s="11" t="s">
        <v>5</v>
      </c>
    </row>
    <row r="37" s="1" customFormat="1" customHeight="1" spans="1:3">
      <c r="A37" s="12">
        <v>35</v>
      </c>
      <c r="B37" s="24" t="s">
        <v>39</v>
      </c>
      <c r="C37" s="11" t="s">
        <v>5</v>
      </c>
    </row>
    <row r="38" s="1" customFormat="1" customHeight="1" spans="1:3">
      <c r="A38" s="12">
        <v>36</v>
      </c>
      <c r="B38" s="25" t="s">
        <v>40</v>
      </c>
      <c r="C38" s="11" t="s">
        <v>5</v>
      </c>
    </row>
    <row r="39" s="1" customFormat="1" customHeight="1" spans="1:3">
      <c r="A39" s="15">
        <v>37</v>
      </c>
      <c r="B39" s="24" t="s">
        <v>41</v>
      </c>
      <c r="C39" s="11" t="s">
        <v>5</v>
      </c>
    </row>
    <row r="40" s="1" customFormat="1" customHeight="1" spans="1:3">
      <c r="A40" s="12">
        <v>38</v>
      </c>
      <c r="B40" s="19" t="s">
        <v>42</v>
      </c>
      <c r="C40" s="11" t="s">
        <v>5</v>
      </c>
    </row>
    <row r="41" s="1" customFormat="1" customHeight="1" spans="1:3">
      <c r="A41" s="12">
        <v>39</v>
      </c>
      <c r="B41" s="19" t="s">
        <v>43</v>
      </c>
      <c r="C41" s="11" t="s">
        <v>5</v>
      </c>
    </row>
    <row r="42" s="1" customFormat="1" customHeight="1" spans="1:3">
      <c r="A42" s="15">
        <v>40</v>
      </c>
      <c r="B42" s="19" t="s">
        <v>44</v>
      </c>
      <c r="C42" s="11" t="s">
        <v>5</v>
      </c>
    </row>
    <row r="43" s="1" customFormat="1" customHeight="1" spans="1:3">
      <c r="A43" s="12">
        <v>41</v>
      </c>
      <c r="B43" s="11" t="s">
        <v>45</v>
      </c>
      <c r="C43" s="11" t="s">
        <v>5</v>
      </c>
    </row>
    <row r="44" s="1" customFormat="1" customHeight="1" spans="1:3">
      <c r="A44" s="12">
        <v>42</v>
      </c>
      <c r="B44" s="11" t="s">
        <v>46</v>
      </c>
      <c r="C44" s="11" t="s">
        <v>5</v>
      </c>
    </row>
    <row r="45" s="1" customFormat="1" customHeight="1" spans="1:3">
      <c r="A45" s="15">
        <v>43</v>
      </c>
      <c r="B45" s="10" t="s">
        <v>47</v>
      </c>
      <c r="C45" s="11" t="s">
        <v>5</v>
      </c>
    </row>
    <row r="46" s="1" customFormat="1" customHeight="1" spans="1:3">
      <c r="A46" s="12">
        <v>44</v>
      </c>
      <c r="B46" s="20" t="s">
        <v>48</v>
      </c>
      <c r="C46" s="11" t="s">
        <v>5</v>
      </c>
    </row>
    <row r="47" s="1" customFormat="1" customHeight="1" spans="1:3">
      <c r="A47" s="12">
        <v>45</v>
      </c>
      <c r="B47" s="26" t="s">
        <v>49</v>
      </c>
      <c r="C47" s="11" t="s">
        <v>5</v>
      </c>
    </row>
    <row r="48" s="1" customFormat="1" customHeight="1" spans="1:3">
      <c r="A48" s="15">
        <v>46</v>
      </c>
      <c r="B48" s="20" t="s">
        <v>50</v>
      </c>
      <c r="C48" s="11" t="s">
        <v>5</v>
      </c>
    </row>
    <row r="49" s="1" customFormat="1" customHeight="1" spans="1:3">
      <c r="A49" s="12">
        <v>47</v>
      </c>
      <c r="B49" s="10" t="s">
        <v>51</v>
      </c>
      <c r="C49" s="11" t="s">
        <v>5</v>
      </c>
    </row>
    <row r="50" s="1" customFormat="1" customHeight="1" spans="1:3">
      <c r="A50" s="12">
        <v>48</v>
      </c>
      <c r="B50" s="10" t="s">
        <v>52</v>
      </c>
      <c r="C50" s="11" t="s">
        <v>5</v>
      </c>
    </row>
    <row r="51" s="1" customFormat="1" customHeight="1" spans="1:3">
      <c r="A51" s="15">
        <v>49</v>
      </c>
      <c r="B51" s="11" t="s">
        <v>53</v>
      </c>
      <c r="C51" s="11" t="s">
        <v>5</v>
      </c>
    </row>
    <row r="52" s="1" customFormat="1" customHeight="1" spans="1:3">
      <c r="A52" s="12">
        <v>50</v>
      </c>
      <c r="B52" s="10" t="s">
        <v>54</v>
      </c>
      <c r="C52" s="11" t="s">
        <v>5</v>
      </c>
    </row>
    <row r="53" s="1" customFormat="1" customHeight="1" spans="1:3">
      <c r="A53" s="12">
        <v>51</v>
      </c>
      <c r="B53" s="10" t="s">
        <v>55</v>
      </c>
      <c r="C53" s="11" t="s">
        <v>5</v>
      </c>
    </row>
    <row r="54" s="1" customFormat="1" customHeight="1" spans="1:3">
      <c r="A54" s="15">
        <v>52</v>
      </c>
      <c r="B54" s="10" t="s">
        <v>56</v>
      </c>
      <c r="C54" s="11" t="s">
        <v>5</v>
      </c>
    </row>
    <row r="55" s="1" customFormat="1" customHeight="1" spans="1:3">
      <c r="A55" s="12">
        <v>53</v>
      </c>
      <c r="B55" s="11" t="s">
        <v>57</v>
      </c>
      <c r="C55" s="11" t="s">
        <v>5</v>
      </c>
    </row>
    <row r="56" s="1" customFormat="1" customHeight="1" spans="1:3">
      <c r="A56" s="12">
        <v>54</v>
      </c>
      <c r="B56" s="11" t="s">
        <v>58</v>
      </c>
      <c r="C56" s="11" t="s">
        <v>5</v>
      </c>
    </row>
    <row r="57" s="1" customFormat="1" customHeight="1" spans="1:3">
      <c r="A57" s="15">
        <v>55</v>
      </c>
      <c r="B57" s="19" t="s">
        <v>59</v>
      </c>
      <c r="C57" s="11" t="s">
        <v>5</v>
      </c>
    </row>
    <row r="58" s="1" customFormat="1" customHeight="1" spans="1:3">
      <c r="A58" s="12">
        <v>56</v>
      </c>
      <c r="B58" s="11" t="s">
        <v>60</v>
      </c>
      <c r="C58" s="11" t="s">
        <v>5</v>
      </c>
    </row>
    <row r="59" s="1" customFormat="1" customHeight="1" spans="1:3">
      <c r="A59" s="12">
        <v>57</v>
      </c>
      <c r="B59" s="11" t="s">
        <v>61</v>
      </c>
      <c r="C59" s="11" t="s">
        <v>5</v>
      </c>
    </row>
    <row r="60" s="1" customFormat="1" customHeight="1" spans="1:3">
      <c r="A60" s="15">
        <v>58</v>
      </c>
      <c r="B60" s="11" t="s">
        <v>62</v>
      </c>
      <c r="C60" s="11" t="s">
        <v>5</v>
      </c>
    </row>
    <row r="61" s="1" customFormat="1" customHeight="1" spans="1:3">
      <c r="A61" s="12">
        <v>59</v>
      </c>
      <c r="B61" s="23" t="s">
        <v>63</v>
      </c>
      <c r="C61" s="11" t="s">
        <v>5</v>
      </c>
    </row>
    <row r="62" s="1" customFormat="1" customHeight="1" spans="1:3">
      <c r="A62" s="12">
        <v>60</v>
      </c>
      <c r="B62" s="27" t="s">
        <v>64</v>
      </c>
      <c r="C62" s="11" t="s">
        <v>5</v>
      </c>
    </row>
    <row r="63" s="1" customFormat="1" customHeight="1" spans="1:3">
      <c r="A63" s="15">
        <v>61</v>
      </c>
      <c r="B63" s="10" t="s">
        <v>65</v>
      </c>
      <c r="C63" s="11" t="s">
        <v>5</v>
      </c>
    </row>
    <row r="64" s="1" customFormat="1" customHeight="1" spans="1:3">
      <c r="A64" s="12">
        <v>62</v>
      </c>
      <c r="B64" s="13" t="s">
        <v>66</v>
      </c>
      <c r="C64" s="11" t="s">
        <v>5</v>
      </c>
    </row>
    <row r="65" s="1" customFormat="1" customHeight="1" spans="1:3">
      <c r="A65" s="12">
        <v>63</v>
      </c>
      <c r="B65" s="11" t="s">
        <v>67</v>
      </c>
      <c r="C65" s="11" t="s">
        <v>5</v>
      </c>
    </row>
    <row r="66" s="1" customFormat="1" customHeight="1" spans="1:3">
      <c r="A66" s="15">
        <v>64</v>
      </c>
      <c r="B66" s="28" t="s">
        <v>68</v>
      </c>
      <c r="C66" s="11" t="s">
        <v>5</v>
      </c>
    </row>
    <row r="67" s="1" customFormat="1" customHeight="1" spans="1:3">
      <c r="A67" s="12">
        <v>65</v>
      </c>
      <c r="B67" s="11" t="s">
        <v>69</v>
      </c>
      <c r="C67" s="11" t="s">
        <v>5</v>
      </c>
    </row>
    <row r="68" s="1" customFormat="1" customHeight="1" spans="1:3">
      <c r="A68" s="12">
        <v>66</v>
      </c>
      <c r="B68" s="29" t="s">
        <v>70</v>
      </c>
      <c r="C68" s="11" t="s">
        <v>5</v>
      </c>
    </row>
    <row r="69" s="1" customFormat="1" customHeight="1" spans="1:3">
      <c r="A69" s="15">
        <v>67</v>
      </c>
      <c r="B69" s="10" t="s">
        <v>71</v>
      </c>
      <c r="C69" s="11" t="s">
        <v>5</v>
      </c>
    </row>
    <row r="70" s="1" customFormat="1" customHeight="1" spans="1:3">
      <c r="A70" s="12">
        <v>68</v>
      </c>
      <c r="B70" s="10" t="s">
        <v>72</v>
      </c>
      <c r="C70" s="11" t="s">
        <v>5</v>
      </c>
    </row>
    <row r="71" s="1" customFormat="1" customHeight="1" spans="1:3">
      <c r="A71" s="12">
        <v>69</v>
      </c>
      <c r="B71" s="20" t="s">
        <v>73</v>
      </c>
      <c r="C71" s="11" t="s">
        <v>5</v>
      </c>
    </row>
    <row r="72" s="1" customFormat="1" customHeight="1" spans="1:3">
      <c r="A72" s="12">
        <v>70</v>
      </c>
      <c r="B72" s="11" t="s">
        <v>74</v>
      </c>
      <c r="C72" s="11" t="s">
        <v>5</v>
      </c>
    </row>
    <row r="73" s="1" customFormat="1" customHeight="1" spans="1:3">
      <c r="A73" s="12">
        <v>71</v>
      </c>
      <c r="B73" s="11" t="s">
        <v>75</v>
      </c>
      <c r="C73" s="11" t="s">
        <v>5</v>
      </c>
    </row>
    <row r="74" s="1" customFormat="1" customHeight="1" spans="1:3">
      <c r="A74" s="12">
        <v>72</v>
      </c>
      <c r="B74" s="30" t="s">
        <v>76</v>
      </c>
      <c r="C74" s="11" t="s">
        <v>5</v>
      </c>
    </row>
    <row r="75" s="1" customFormat="1" customHeight="1" spans="1:3">
      <c r="A75" s="12">
        <v>73</v>
      </c>
      <c r="B75" s="31" t="s">
        <v>77</v>
      </c>
      <c r="C75" s="11" t="s">
        <v>5</v>
      </c>
    </row>
    <row r="76" s="1" customFormat="1" customHeight="1" spans="1:3">
      <c r="A76" s="12">
        <v>74</v>
      </c>
      <c r="B76" s="31" t="s">
        <v>78</v>
      </c>
      <c r="C76" s="11" t="s">
        <v>5</v>
      </c>
    </row>
    <row r="77" s="1" customFormat="1" customHeight="1" spans="1:3">
      <c r="A77" s="12">
        <v>75</v>
      </c>
      <c r="B77" s="31" t="s">
        <v>79</v>
      </c>
      <c r="C77" s="11" t="s">
        <v>5</v>
      </c>
    </row>
    <row r="78" s="1" customFormat="1" customHeight="1" spans="1:3">
      <c r="A78" s="12">
        <v>76</v>
      </c>
      <c r="B78" s="31" t="s">
        <v>80</v>
      </c>
      <c r="C78" s="11" t="s">
        <v>5</v>
      </c>
    </row>
    <row r="79" s="1" customFormat="1" customHeight="1" spans="1:3">
      <c r="A79" s="12">
        <v>77</v>
      </c>
      <c r="B79" s="31" t="s">
        <v>81</v>
      </c>
      <c r="C79" s="11" t="s">
        <v>5</v>
      </c>
    </row>
    <row r="80" s="1" customFormat="1" customHeight="1" spans="1:3">
      <c r="A80" s="12">
        <v>78</v>
      </c>
      <c r="B80" s="31" t="s">
        <v>82</v>
      </c>
      <c r="C80" s="11" t="s">
        <v>5</v>
      </c>
    </row>
    <row r="81" s="1" customFormat="1" customHeight="1" spans="1:3">
      <c r="A81" s="12">
        <v>79</v>
      </c>
      <c r="B81" s="31" t="s">
        <v>83</v>
      </c>
      <c r="C81" s="11" t="s">
        <v>5</v>
      </c>
    </row>
    <row r="82" s="1" customFormat="1" customHeight="1" spans="1:3">
      <c r="A82" s="12">
        <v>80</v>
      </c>
      <c r="B82" s="31" t="s">
        <v>84</v>
      </c>
      <c r="C82" s="11" t="s">
        <v>5</v>
      </c>
    </row>
    <row r="83" s="1" customFormat="1" customHeight="1" spans="1:3">
      <c r="A83" s="12">
        <v>81</v>
      </c>
      <c r="B83" s="31" t="s">
        <v>85</v>
      </c>
      <c r="C83" s="11" t="s">
        <v>5</v>
      </c>
    </row>
    <row r="84" s="1" customFormat="1" customHeight="1" spans="1:3">
      <c r="A84" s="12">
        <v>82</v>
      </c>
      <c r="B84" s="31" t="s">
        <v>86</v>
      </c>
      <c r="C84" s="11" t="s">
        <v>5</v>
      </c>
    </row>
    <row r="85" s="1" customFormat="1" customHeight="1" spans="1:3">
      <c r="A85" s="12">
        <v>83</v>
      </c>
      <c r="B85" s="31" t="s">
        <v>87</v>
      </c>
      <c r="C85" s="11" t="s">
        <v>5</v>
      </c>
    </row>
    <row r="86" s="1" customFormat="1" customHeight="1" spans="1:3">
      <c r="A86" s="12">
        <v>84</v>
      </c>
      <c r="B86" s="31" t="s">
        <v>88</v>
      </c>
      <c r="C86" s="11" t="s">
        <v>5</v>
      </c>
    </row>
    <row r="87" s="1" customFormat="1" customHeight="1" spans="1:3">
      <c r="A87" s="12">
        <v>85</v>
      </c>
      <c r="B87" s="31" t="s">
        <v>89</v>
      </c>
      <c r="C87" s="11" t="s">
        <v>5</v>
      </c>
    </row>
    <row r="88" s="1" customFormat="1" customHeight="1" spans="1:3">
      <c r="A88" s="12">
        <v>86</v>
      </c>
      <c r="B88" s="31" t="s">
        <v>90</v>
      </c>
      <c r="C88" s="11" t="s">
        <v>5</v>
      </c>
    </row>
    <row r="89" s="1" customFormat="1" customHeight="1" spans="1:3">
      <c r="A89" s="12">
        <v>87</v>
      </c>
      <c r="B89" s="31" t="s">
        <v>91</v>
      </c>
      <c r="C89" s="11" t="s">
        <v>5</v>
      </c>
    </row>
    <row r="90" s="1" customFormat="1" customHeight="1" spans="1:3">
      <c r="A90" s="12">
        <v>88</v>
      </c>
      <c r="B90" s="31" t="s">
        <v>92</v>
      </c>
      <c r="C90" s="11" t="s">
        <v>5</v>
      </c>
    </row>
    <row r="91" s="1" customFormat="1" customHeight="1" spans="1:3">
      <c r="A91" s="12">
        <v>89</v>
      </c>
      <c r="B91" s="31" t="s">
        <v>93</v>
      </c>
      <c r="C91" s="11" t="s">
        <v>5</v>
      </c>
    </row>
    <row r="92" s="1" customFormat="1" customHeight="1" spans="1:3">
      <c r="A92" s="12">
        <v>90</v>
      </c>
      <c r="B92" s="31" t="s">
        <v>94</v>
      </c>
      <c r="C92" s="11" t="s">
        <v>5</v>
      </c>
    </row>
    <row r="93" s="1" customFormat="1" customHeight="1" spans="1:3">
      <c r="A93" s="12">
        <v>91</v>
      </c>
      <c r="B93" s="31" t="s">
        <v>95</v>
      </c>
      <c r="C93" s="11" t="s">
        <v>5</v>
      </c>
    </row>
    <row r="94" s="1" customFormat="1" customHeight="1" spans="1:3">
      <c r="A94" s="12">
        <v>92</v>
      </c>
      <c r="B94" s="31" t="s">
        <v>96</v>
      </c>
      <c r="C94" s="11" t="s">
        <v>5</v>
      </c>
    </row>
    <row r="95" s="1" customFormat="1" customHeight="1" spans="1:3">
      <c r="A95" s="12">
        <v>93</v>
      </c>
      <c r="B95" s="31" t="s">
        <v>97</v>
      </c>
      <c r="C95" s="11" t="s">
        <v>5</v>
      </c>
    </row>
    <row r="96" s="1" customFormat="1" customHeight="1" spans="1:3">
      <c r="A96" s="12">
        <v>94</v>
      </c>
      <c r="B96" s="31" t="s">
        <v>98</v>
      </c>
      <c r="C96" s="31" t="s">
        <v>5</v>
      </c>
    </row>
    <row r="97" s="1" customFormat="1" customHeight="1" spans="1:3">
      <c r="A97" s="12">
        <v>95</v>
      </c>
      <c r="B97" s="31" t="s">
        <v>99</v>
      </c>
      <c r="C97" s="31" t="s">
        <v>5</v>
      </c>
    </row>
    <row r="98" s="1" customFormat="1" customHeight="1" spans="1:3">
      <c r="A98" s="12">
        <v>96</v>
      </c>
      <c r="B98" s="31" t="s">
        <v>100</v>
      </c>
      <c r="C98" s="31" t="s">
        <v>5</v>
      </c>
    </row>
    <row r="99" s="1" customFormat="1" customHeight="1" spans="1:3">
      <c r="A99" s="12">
        <v>97</v>
      </c>
      <c r="B99" s="31" t="s">
        <v>101</v>
      </c>
      <c r="C99" s="31" t="s">
        <v>5</v>
      </c>
    </row>
    <row r="100" s="1" customFormat="1" customHeight="1" spans="1:3">
      <c r="A100" s="12">
        <v>98</v>
      </c>
      <c r="B100" s="31" t="s">
        <v>102</v>
      </c>
      <c r="C100" s="31" t="s">
        <v>5</v>
      </c>
    </row>
    <row r="101" s="1" customFormat="1" customHeight="1" spans="1:3">
      <c r="A101" s="12">
        <v>99</v>
      </c>
      <c r="B101" s="31" t="s">
        <v>103</v>
      </c>
      <c r="C101" s="31" t="s">
        <v>5</v>
      </c>
    </row>
    <row r="102" s="1" customFormat="1" customHeight="1" spans="1:3">
      <c r="A102" s="12">
        <v>100</v>
      </c>
      <c r="B102" s="31" t="s">
        <v>104</v>
      </c>
      <c r="C102" s="31" t="s">
        <v>5</v>
      </c>
    </row>
    <row r="103" s="1" customFormat="1" customHeight="1" spans="1:3">
      <c r="A103" s="12">
        <v>101</v>
      </c>
      <c r="B103" s="31" t="s">
        <v>105</v>
      </c>
      <c r="C103" s="31" t="s">
        <v>5</v>
      </c>
    </row>
    <row r="104" s="1" customFormat="1" customHeight="1" spans="1:3">
      <c r="A104" s="12">
        <v>102</v>
      </c>
      <c r="B104" s="31" t="s">
        <v>106</v>
      </c>
      <c r="C104" s="31" t="s">
        <v>5</v>
      </c>
    </row>
    <row r="105" s="1" customFormat="1" customHeight="1" spans="1:3">
      <c r="A105" s="12">
        <v>103</v>
      </c>
      <c r="B105" s="31" t="s">
        <v>107</v>
      </c>
      <c r="C105" s="31" t="s">
        <v>5</v>
      </c>
    </row>
    <row r="106" s="1" customFormat="1" customHeight="1" spans="1:3">
      <c r="A106" s="12">
        <v>104</v>
      </c>
      <c r="B106" s="31" t="s">
        <v>108</v>
      </c>
      <c r="C106" s="31" t="s">
        <v>5</v>
      </c>
    </row>
    <row r="107" s="1" customFormat="1" customHeight="1" spans="1:3">
      <c r="A107" s="12">
        <v>105</v>
      </c>
      <c r="B107" s="31" t="s">
        <v>109</v>
      </c>
      <c r="C107" s="31" t="s">
        <v>5</v>
      </c>
    </row>
    <row r="108" s="1" customFormat="1" customHeight="1" spans="1:3">
      <c r="A108" s="12">
        <v>106</v>
      </c>
      <c r="B108" s="31" t="s">
        <v>110</v>
      </c>
      <c r="C108" s="31" t="s">
        <v>5</v>
      </c>
    </row>
    <row r="109" s="1" customFormat="1" customHeight="1" spans="1:3">
      <c r="A109" s="12">
        <v>107</v>
      </c>
      <c r="B109" s="31" t="s">
        <v>111</v>
      </c>
      <c r="C109" s="31" t="s">
        <v>5</v>
      </c>
    </row>
    <row r="110" s="1" customFormat="1" customHeight="1" spans="1:3">
      <c r="A110" s="12">
        <v>108</v>
      </c>
      <c r="B110" s="31" t="s">
        <v>112</v>
      </c>
      <c r="C110" s="31" t="s">
        <v>5</v>
      </c>
    </row>
    <row r="111" s="1" customFormat="1" customHeight="1" spans="1:3">
      <c r="A111" s="12">
        <v>109</v>
      </c>
      <c r="B111" s="31" t="s">
        <v>113</v>
      </c>
      <c r="C111" s="31" t="s">
        <v>5</v>
      </c>
    </row>
    <row r="112" s="1" customFormat="1" customHeight="1" spans="1:3">
      <c r="A112" s="12">
        <v>110</v>
      </c>
      <c r="B112" s="31" t="s">
        <v>114</v>
      </c>
      <c r="C112" s="31" t="s">
        <v>5</v>
      </c>
    </row>
    <row r="113" s="1" customFormat="1" customHeight="1" spans="1:3">
      <c r="A113" s="12">
        <v>111</v>
      </c>
      <c r="B113" s="31" t="s">
        <v>115</v>
      </c>
      <c r="C113" s="31" t="s">
        <v>5</v>
      </c>
    </row>
    <row r="114" s="1" customFormat="1" customHeight="1" spans="1:3">
      <c r="A114" s="12">
        <v>112</v>
      </c>
      <c r="B114" s="31" t="s">
        <v>116</v>
      </c>
      <c r="C114" s="31" t="s">
        <v>5</v>
      </c>
    </row>
    <row r="115" s="1" customFormat="1" customHeight="1" spans="1:3">
      <c r="A115" s="12">
        <v>113</v>
      </c>
      <c r="B115" s="31" t="s">
        <v>117</v>
      </c>
      <c r="C115" s="31" t="s">
        <v>5</v>
      </c>
    </row>
    <row r="116" s="1" customFormat="1" customHeight="1" spans="1:3">
      <c r="A116" s="12">
        <v>114</v>
      </c>
      <c r="B116" s="31" t="s">
        <v>118</v>
      </c>
      <c r="C116" s="31" t="s">
        <v>5</v>
      </c>
    </row>
    <row r="117" s="1" customFormat="1" customHeight="1" spans="1:3">
      <c r="A117" s="12">
        <v>115</v>
      </c>
      <c r="B117" s="31" t="s">
        <v>119</v>
      </c>
      <c r="C117" s="31" t="s">
        <v>5</v>
      </c>
    </row>
    <row r="118" s="1" customFormat="1" customHeight="1" spans="1:3">
      <c r="A118" s="12">
        <v>116</v>
      </c>
      <c r="B118" s="31" t="s">
        <v>120</v>
      </c>
      <c r="C118" s="31" t="s">
        <v>5</v>
      </c>
    </row>
    <row r="119" s="1" customFormat="1" customHeight="1" spans="1:3">
      <c r="A119" s="12">
        <v>117</v>
      </c>
      <c r="B119" s="31" t="s">
        <v>121</v>
      </c>
      <c r="C119" s="31" t="s">
        <v>5</v>
      </c>
    </row>
    <row r="120" s="1" customFormat="1" customHeight="1" spans="1:3">
      <c r="A120" s="12">
        <v>118</v>
      </c>
      <c r="B120" s="31" t="s">
        <v>122</v>
      </c>
      <c r="C120" s="31" t="s">
        <v>5</v>
      </c>
    </row>
    <row r="121" s="1" customFormat="1" customHeight="1" spans="1:3">
      <c r="A121" s="12">
        <v>119</v>
      </c>
      <c r="B121" s="31" t="s">
        <v>123</v>
      </c>
      <c r="C121" s="31" t="s">
        <v>5</v>
      </c>
    </row>
    <row r="122" s="1" customFormat="1" customHeight="1" spans="1:3">
      <c r="A122" s="12">
        <v>120</v>
      </c>
      <c r="B122" s="31" t="s">
        <v>124</v>
      </c>
      <c r="C122" s="31" t="s">
        <v>5</v>
      </c>
    </row>
    <row r="123" s="1" customFormat="1" customHeight="1" spans="1:3">
      <c r="A123" s="12">
        <v>121</v>
      </c>
      <c r="B123" s="31" t="s">
        <v>125</v>
      </c>
      <c r="C123" s="31" t="s">
        <v>5</v>
      </c>
    </row>
    <row r="124" s="1" customFormat="1" customHeight="1" spans="1:3">
      <c r="A124" s="12">
        <v>122</v>
      </c>
      <c r="B124" s="31" t="s">
        <v>126</v>
      </c>
      <c r="C124" s="31" t="s">
        <v>5</v>
      </c>
    </row>
    <row r="125" s="1" customFormat="1" customHeight="1" spans="1:3">
      <c r="A125" s="12">
        <v>123</v>
      </c>
      <c r="B125" s="31" t="s">
        <v>127</v>
      </c>
      <c r="C125" s="31" t="s">
        <v>5</v>
      </c>
    </row>
    <row r="126" s="1" customFormat="1" customHeight="1" spans="1:3">
      <c r="A126" s="12">
        <v>124</v>
      </c>
      <c r="B126" s="31" t="s">
        <v>128</v>
      </c>
      <c r="C126" s="31" t="s">
        <v>5</v>
      </c>
    </row>
    <row r="127" s="1" customFormat="1" customHeight="1" spans="1:3">
      <c r="A127" s="12">
        <v>125</v>
      </c>
      <c r="B127" s="31" t="s">
        <v>129</v>
      </c>
      <c r="C127" s="31" t="s">
        <v>5</v>
      </c>
    </row>
    <row r="128" s="1" customFormat="1" customHeight="1" spans="1:3">
      <c r="A128" s="12">
        <v>126</v>
      </c>
      <c r="B128" s="31" t="s">
        <v>130</v>
      </c>
      <c r="C128" s="31" t="s">
        <v>5</v>
      </c>
    </row>
    <row r="129" s="1" customFormat="1" customHeight="1" spans="1:3">
      <c r="A129" s="12">
        <v>127</v>
      </c>
      <c r="B129" s="31" t="s">
        <v>131</v>
      </c>
      <c r="C129" s="31" t="s">
        <v>5</v>
      </c>
    </row>
    <row r="130" s="1" customFormat="1" customHeight="1" spans="1:3">
      <c r="A130" s="12">
        <v>128</v>
      </c>
      <c r="B130" s="31" t="s">
        <v>132</v>
      </c>
      <c r="C130" s="31" t="s">
        <v>133</v>
      </c>
    </row>
    <row r="131" s="1" customFormat="1" customHeight="1" spans="1:3">
      <c r="A131" s="12">
        <v>129</v>
      </c>
      <c r="B131" s="31" t="s">
        <v>134</v>
      </c>
      <c r="C131" s="31" t="s">
        <v>133</v>
      </c>
    </row>
    <row r="132" s="1" customFormat="1" customHeight="1" spans="1:3">
      <c r="A132" s="12">
        <v>130</v>
      </c>
      <c r="B132" s="31" t="s">
        <v>135</v>
      </c>
      <c r="C132" s="31" t="s">
        <v>133</v>
      </c>
    </row>
    <row r="133" s="1" customFormat="1" customHeight="1" spans="1:3">
      <c r="A133" s="12">
        <v>131</v>
      </c>
      <c r="B133" s="31" t="s">
        <v>136</v>
      </c>
      <c r="C133" s="31" t="s">
        <v>133</v>
      </c>
    </row>
    <row r="134" s="1" customFormat="1" customHeight="1" spans="1:3">
      <c r="A134" s="12">
        <v>132</v>
      </c>
      <c r="B134" s="31" t="s">
        <v>137</v>
      </c>
      <c r="C134" s="31" t="s">
        <v>133</v>
      </c>
    </row>
    <row r="135" s="1" customFormat="1" customHeight="1" spans="1:3">
      <c r="A135" s="12">
        <v>133</v>
      </c>
      <c r="B135" s="31" t="s">
        <v>138</v>
      </c>
      <c r="C135" s="31" t="s">
        <v>133</v>
      </c>
    </row>
    <row r="136" s="1" customFormat="1" customHeight="1" spans="1:3">
      <c r="A136" s="12">
        <v>134</v>
      </c>
      <c r="B136" s="31" t="s">
        <v>139</v>
      </c>
      <c r="C136" s="31" t="s">
        <v>133</v>
      </c>
    </row>
    <row r="137" s="1" customFormat="1" customHeight="1" spans="1:3">
      <c r="A137" s="12">
        <v>135</v>
      </c>
      <c r="B137" s="31" t="s">
        <v>140</v>
      </c>
      <c r="C137" s="31" t="s">
        <v>133</v>
      </c>
    </row>
    <row r="138" s="1" customFormat="1" customHeight="1" spans="1:3">
      <c r="A138" s="12">
        <v>136</v>
      </c>
      <c r="B138" s="31" t="s">
        <v>141</v>
      </c>
      <c r="C138" s="31" t="s">
        <v>133</v>
      </c>
    </row>
    <row r="139" s="1" customFormat="1" customHeight="1" spans="1:3">
      <c r="A139" s="12">
        <v>137</v>
      </c>
      <c r="B139" s="31" t="s">
        <v>142</v>
      </c>
      <c r="C139" s="31" t="s">
        <v>133</v>
      </c>
    </row>
    <row r="140" s="1" customFormat="1" customHeight="1" spans="1:3">
      <c r="A140" s="12">
        <v>138</v>
      </c>
      <c r="B140" s="31" t="s">
        <v>143</v>
      </c>
      <c r="C140" s="31" t="s">
        <v>133</v>
      </c>
    </row>
    <row r="141" s="1" customFormat="1" customHeight="1" spans="1:3">
      <c r="A141" s="12">
        <v>139</v>
      </c>
      <c r="B141" s="31" t="s">
        <v>144</v>
      </c>
      <c r="C141" s="31" t="s">
        <v>133</v>
      </c>
    </row>
    <row r="142" s="1" customFormat="1" customHeight="1" spans="1:3">
      <c r="A142" s="12">
        <v>140</v>
      </c>
      <c r="B142" s="31" t="s">
        <v>145</v>
      </c>
      <c r="C142" s="31" t="s">
        <v>133</v>
      </c>
    </row>
    <row r="143" s="1" customFormat="1" customHeight="1" spans="1:3">
      <c r="A143" s="12">
        <v>141</v>
      </c>
      <c r="B143" s="31" t="s">
        <v>146</v>
      </c>
      <c r="C143" s="31" t="s">
        <v>133</v>
      </c>
    </row>
    <row r="144" s="1" customFormat="1" customHeight="1" spans="1:3">
      <c r="A144" s="12">
        <v>142</v>
      </c>
      <c r="B144" s="31" t="s">
        <v>147</v>
      </c>
      <c r="C144" s="31" t="s">
        <v>133</v>
      </c>
    </row>
    <row r="145" s="1" customFormat="1" customHeight="1" spans="1:3">
      <c r="A145" s="12">
        <v>143</v>
      </c>
      <c r="B145" s="31" t="s">
        <v>148</v>
      </c>
      <c r="C145" s="31" t="s">
        <v>133</v>
      </c>
    </row>
    <row r="146" s="1" customFormat="1" customHeight="1" spans="1:3">
      <c r="A146" s="12">
        <v>144</v>
      </c>
      <c r="B146" s="31" t="s">
        <v>149</v>
      </c>
      <c r="C146" s="31" t="s">
        <v>133</v>
      </c>
    </row>
    <row r="147" s="1" customFormat="1" customHeight="1" spans="1:3">
      <c r="A147" s="12">
        <v>145</v>
      </c>
      <c r="B147" s="31" t="s">
        <v>150</v>
      </c>
      <c r="C147" s="31" t="s">
        <v>133</v>
      </c>
    </row>
    <row r="148" s="1" customFormat="1" customHeight="1" spans="1:3">
      <c r="A148" s="12">
        <v>146</v>
      </c>
      <c r="B148" s="31" t="s">
        <v>151</v>
      </c>
      <c r="C148" s="31" t="s">
        <v>133</v>
      </c>
    </row>
    <row r="149" s="1" customFormat="1" customHeight="1" spans="1:3">
      <c r="A149" s="12">
        <v>147</v>
      </c>
      <c r="B149" s="31" t="s">
        <v>152</v>
      </c>
      <c r="C149" s="31" t="s">
        <v>133</v>
      </c>
    </row>
    <row r="150" s="1" customFormat="1" customHeight="1" spans="1:3">
      <c r="A150" s="12">
        <v>148</v>
      </c>
      <c r="B150" s="31" t="s">
        <v>153</v>
      </c>
      <c r="C150" s="31" t="s">
        <v>133</v>
      </c>
    </row>
    <row r="151" s="1" customFormat="1" customHeight="1" spans="1:3">
      <c r="A151" s="12">
        <v>149</v>
      </c>
      <c r="B151" s="31" t="s">
        <v>154</v>
      </c>
      <c r="C151" s="31" t="s">
        <v>133</v>
      </c>
    </row>
    <row r="152" s="1" customFormat="1" customHeight="1" spans="1:3">
      <c r="A152" s="12">
        <v>150</v>
      </c>
      <c r="B152" s="31" t="s">
        <v>155</v>
      </c>
      <c r="C152" s="31" t="s">
        <v>133</v>
      </c>
    </row>
    <row r="153" s="1" customFormat="1" customHeight="1" spans="1:3">
      <c r="A153" s="12">
        <v>151</v>
      </c>
      <c r="B153" s="31" t="s">
        <v>156</v>
      </c>
      <c r="C153" s="31" t="s">
        <v>133</v>
      </c>
    </row>
    <row r="154" s="1" customFormat="1" customHeight="1" spans="1:3">
      <c r="A154" s="12">
        <v>152</v>
      </c>
      <c r="B154" s="31" t="s">
        <v>157</v>
      </c>
      <c r="C154" s="31" t="s">
        <v>133</v>
      </c>
    </row>
    <row r="155" s="1" customFormat="1" customHeight="1" spans="1:3">
      <c r="A155" s="12">
        <v>153</v>
      </c>
      <c r="B155" s="31" t="s">
        <v>158</v>
      </c>
      <c r="C155" s="31" t="s">
        <v>133</v>
      </c>
    </row>
    <row r="156" s="1" customFormat="1" customHeight="1" spans="1:3">
      <c r="A156" s="12">
        <v>154</v>
      </c>
      <c r="B156" s="31" t="s">
        <v>159</v>
      </c>
      <c r="C156" s="31" t="s">
        <v>133</v>
      </c>
    </row>
    <row r="157" s="1" customFormat="1" customHeight="1" spans="1:3">
      <c r="A157" s="12">
        <v>155</v>
      </c>
      <c r="B157" s="31" t="s">
        <v>160</v>
      </c>
      <c r="C157" s="31" t="s">
        <v>133</v>
      </c>
    </row>
    <row r="158" s="1" customFormat="1" customHeight="1" spans="1:3">
      <c r="A158" s="12">
        <v>156</v>
      </c>
      <c r="B158" s="31" t="s">
        <v>161</v>
      </c>
      <c r="C158" s="31" t="s">
        <v>133</v>
      </c>
    </row>
    <row r="159" s="1" customFormat="1" customHeight="1" spans="1:3">
      <c r="A159" s="12">
        <v>157</v>
      </c>
      <c r="B159" s="31" t="s">
        <v>162</v>
      </c>
      <c r="C159" s="31" t="s">
        <v>133</v>
      </c>
    </row>
    <row r="160" s="1" customFormat="1" customHeight="1" spans="1:3">
      <c r="A160" s="12">
        <v>158</v>
      </c>
      <c r="B160" s="31" t="s">
        <v>163</v>
      </c>
      <c r="C160" s="31" t="s">
        <v>133</v>
      </c>
    </row>
    <row r="161" s="1" customFormat="1" customHeight="1" spans="1:3">
      <c r="A161" s="12">
        <v>159</v>
      </c>
      <c r="B161" s="31" t="s">
        <v>164</v>
      </c>
      <c r="C161" s="31" t="s">
        <v>133</v>
      </c>
    </row>
    <row r="162" s="1" customFormat="1" customHeight="1" spans="1:3">
      <c r="A162" s="12">
        <v>160</v>
      </c>
      <c r="B162" s="31" t="s">
        <v>165</v>
      </c>
      <c r="C162" s="31" t="s">
        <v>133</v>
      </c>
    </row>
    <row r="163" s="1" customFormat="1" customHeight="1" spans="1:3">
      <c r="A163" s="12">
        <v>161</v>
      </c>
      <c r="B163" s="31" t="s">
        <v>166</v>
      </c>
      <c r="C163" s="31" t="s">
        <v>133</v>
      </c>
    </row>
    <row r="164" s="1" customFormat="1" customHeight="1" spans="1:3">
      <c r="A164" s="12">
        <v>162</v>
      </c>
      <c r="B164" s="31" t="s">
        <v>167</v>
      </c>
      <c r="C164" s="31" t="s">
        <v>133</v>
      </c>
    </row>
    <row r="165" s="1" customFormat="1" customHeight="1" spans="1:3">
      <c r="A165" s="12">
        <v>163</v>
      </c>
      <c r="B165" s="31" t="s">
        <v>168</v>
      </c>
      <c r="C165" s="31" t="s">
        <v>133</v>
      </c>
    </row>
    <row r="166" s="1" customFormat="1" customHeight="1" spans="1:3">
      <c r="A166" s="12">
        <v>164</v>
      </c>
      <c r="B166" s="31" t="s">
        <v>169</v>
      </c>
      <c r="C166" s="31" t="s">
        <v>133</v>
      </c>
    </row>
    <row r="167" s="1" customFormat="1" customHeight="1" spans="1:3">
      <c r="A167" s="12">
        <v>165</v>
      </c>
      <c r="B167" s="31" t="s">
        <v>170</v>
      </c>
      <c r="C167" s="31" t="s">
        <v>133</v>
      </c>
    </row>
    <row r="168" s="1" customFormat="1" customHeight="1" spans="1:3">
      <c r="A168" s="12">
        <v>166</v>
      </c>
      <c r="B168" s="31" t="s">
        <v>171</v>
      </c>
      <c r="C168" s="31" t="s">
        <v>133</v>
      </c>
    </row>
    <row r="169" s="1" customFormat="1" customHeight="1" spans="1:3">
      <c r="A169" s="12">
        <v>167</v>
      </c>
      <c r="B169" s="31" t="s">
        <v>172</v>
      </c>
      <c r="C169" s="31" t="s">
        <v>133</v>
      </c>
    </row>
    <row r="170" s="1" customFormat="1" customHeight="1" spans="1:3">
      <c r="A170" s="12">
        <v>168</v>
      </c>
      <c r="B170" s="31" t="s">
        <v>173</v>
      </c>
      <c r="C170" s="31" t="s">
        <v>133</v>
      </c>
    </row>
    <row r="171" s="1" customFormat="1" customHeight="1" spans="1:3">
      <c r="A171" s="12">
        <v>169</v>
      </c>
      <c r="B171" s="31" t="s">
        <v>174</v>
      </c>
      <c r="C171" s="31" t="s">
        <v>133</v>
      </c>
    </row>
    <row r="172" s="1" customFormat="1" customHeight="1" spans="1:3">
      <c r="A172" s="12">
        <v>170</v>
      </c>
      <c r="B172" s="31" t="s">
        <v>175</v>
      </c>
      <c r="C172" s="31" t="s">
        <v>133</v>
      </c>
    </row>
    <row r="173" s="1" customFormat="1" customHeight="1" spans="1:3">
      <c r="A173" s="12">
        <v>171</v>
      </c>
      <c r="B173" s="31" t="s">
        <v>176</v>
      </c>
      <c r="C173" s="31" t="s">
        <v>133</v>
      </c>
    </row>
    <row r="174" s="1" customFormat="1" customHeight="1" spans="1:3">
      <c r="A174" s="12">
        <v>172</v>
      </c>
      <c r="B174" s="31" t="s">
        <v>177</v>
      </c>
      <c r="C174" s="31" t="s">
        <v>133</v>
      </c>
    </row>
    <row r="175" s="1" customFormat="1" customHeight="1" spans="1:3">
      <c r="A175" s="12">
        <v>173</v>
      </c>
      <c r="B175" s="31" t="s">
        <v>178</v>
      </c>
      <c r="C175" s="31" t="s">
        <v>133</v>
      </c>
    </row>
    <row r="176" s="1" customFormat="1" customHeight="1" spans="1:3">
      <c r="A176" s="12">
        <v>174</v>
      </c>
      <c r="B176" s="31" t="s">
        <v>179</v>
      </c>
      <c r="C176" s="31" t="s">
        <v>133</v>
      </c>
    </row>
    <row r="177" s="1" customFormat="1" customHeight="1" spans="1:3">
      <c r="A177" s="12">
        <v>175</v>
      </c>
      <c r="B177" s="31" t="s">
        <v>180</v>
      </c>
      <c r="C177" s="31" t="s">
        <v>133</v>
      </c>
    </row>
    <row r="178" s="1" customFormat="1" customHeight="1" spans="1:3">
      <c r="A178" s="12">
        <v>176</v>
      </c>
      <c r="B178" s="31" t="s">
        <v>181</v>
      </c>
      <c r="C178" s="31" t="s">
        <v>133</v>
      </c>
    </row>
    <row r="179" s="1" customFormat="1" customHeight="1" spans="1:3">
      <c r="A179" s="12">
        <v>177</v>
      </c>
      <c r="B179" s="31" t="s">
        <v>48</v>
      </c>
      <c r="C179" s="31" t="s">
        <v>133</v>
      </c>
    </row>
    <row r="180" s="1" customFormat="1" customHeight="1" spans="1:3">
      <c r="A180" s="12">
        <v>178</v>
      </c>
      <c r="B180" s="31" t="s">
        <v>182</v>
      </c>
      <c r="C180" s="31" t="s">
        <v>133</v>
      </c>
    </row>
    <row r="181" s="1" customFormat="1" customHeight="1" spans="1:3">
      <c r="A181" s="12">
        <v>179</v>
      </c>
      <c r="B181" s="31" t="s">
        <v>183</v>
      </c>
      <c r="C181" s="31" t="s">
        <v>133</v>
      </c>
    </row>
    <row r="182" s="1" customFormat="1" customHeight="1" spans="1:3">
      <c r="A182" s="12">
        <v>180</v>
      </c>
      <c r="B182" s="31" t="s">
        <v>184</v>
      </c>
      <c r="C182" s="31" t="s">
        <v>133</v>
      </c>
    </row>
    <row r="183" s="1" customFormat="1" customHeight="1" spans="1:3">
      <c r="A183" s="12">
        <v>181</v>
      </c>
      <c r="B183" s="31" t="s">
        <v>185</v>
      </c>
      <c r="C183" s="31" t="s">
        <v>133</v>
      </c>
    </row>
    <row r="184" s="1" customFormat="1" customHeight="1" spans="1:3">
      <c r="A184" s="12">
        <v>182</v>
      </c>
      <c r="B184" s="31" t="s">
        <v>186</v>
      </c>
      <c r="C184" s="31" t="s">
        <v>133</v>
      </c>
    </row>
    <row r="185" s="1" customFormat="1" customHeight="1" spans="1:3">
      <c r="A185" s="12">
        <v>183</v>
      </c>
      <c r="B185" s="31" t="s">
        <v>187</v>
      </c>
      <c r="C185" s="31" t="s">
        <v>133</v>
      </c>
    </row>
    <row r="186" s="1" customFormat="1" customHeight="1" spans="1:3">
      <c r="A186" s="12">
        <v>184</v>
      </c>
      <c r="B186" s="31" t="s">
        <v>188</v>
      </c>
      <c r="C186" s="31" t="s">
        <v>133</v>
      </c>
    </row>
    <row r="187" s="1" customFormat="1" customHeight="1" spans="1:3">
      <c r="A187" s="12">
        <v>185</v>
      </c>
      <c r="B187" s="31" t="s">
        <v>189</v>
      </c>
      <c r="C187" s="31" t="s">
        <v>133</v>
      </c>
    </row>
    <row r="188" s="1" customFormat="1" customHeight="1" spans="1:3">
      <c r="A188" s="12">
        <v>186</v>
      </c>
      <c r="B188" s="31" t="s">
        <v>190</v>
      </c>
      <c r="C188" s="31" t="s">
        <v>133</v>
      </c>
    </row>
    <row r="189" s="1" customFormat="1" customHeight="1" spans="1:3">
      <c r="A189" s="12">
        <v>187</v>
      </c>
      <c r="B189" s="31" t="s">
        <v>191</v>
      </c>
      <c r="C189" s="31" t="s">
        <v>133</v>
      </c>
    </row>
    <row r="190" s="1" customFormat="1" customHeight="1" spans="1:3">
      <c r="A190" s="12">
        <v>188</v>
      </c>
      <c r="B190" s="31" t="s">
        <v>192</v>
      </c>
      <c r="C190" s="31" t="s">
        <v>133</v>
      </c>
    </row>
    <row r="191" s="1" customFormat="1" customHeight="1" spans="1:3">
      <c r="A191" s="12">
        <v>189</v>
      </c>
      <c r="B191" s="31" t="s">
        <v>193</v>
      </c>
      <c r="C191" s="31" t="s">
        <v>133</v>
      </c>
    </row>
    <row r="192" s="1" customFormat="1" customHeight="1" spans="1:3">
      <c r="A192" s="12">
        <v>190</v>
      </c>
      <c r="B192" s="31" t="s">
        <v>194</v>
      </c>
      <c r="C192" s="31" t="s">
        <v>133</v>
      </c>
    </row>
    <row r="193" s="1" customFormat="1" customHeight="1" spans="1:3">
      <c r="A193" s="12">
        <v>191</v>
      </c>
      <c r="B193" s="31" t="s">
        <v>195</v>
      </c>
      <c r="C193" s="31" t="s">
        <v>133</v>
      </c>
    </row>
    <row r="194" s="1" customFormat="1" customHeight="1" spans="1:3">
      <c r="A194" s="12">
        <v>192</v>
      </c>
      <c r="B194" s="31" t="s">
        <v>196</v>
      </c>
      <c r="C194" s="31" t="s">
        <v>133</v>
      </c>
    </row>
    <row r="195" s="1" customFormat="1" customHeight="1" spans="1:3">
      <c r="A195" s="12">
        <v>193</v>
      </c>
      <c r="B195" s="31" t="s">
        <v>197</v>
      </c>
      <c r="C195" s="31" t="s">
        <v>133</v>
      </c>
    </row>
    <row r="196" s="1" customFormat="1" customHeight="1" spans="1:3">
      <c r="A196" s="12">
        <v>194</v>
      </c>
      <c r="B196" s="31" t="s">
        <v>198</v>
      </c>
      <c r="C196" s="31" t="s">
        <v>133</v>
      </c>
    </row>
    <row r="197" s="1" customFormat="1" customHeight="1" spans="1:3">
      <c r="A197" s="12">
        <v>195</v>
      </c>
      <c r="B197" s="31" t="s">
        <v>199</v>
      </c>
      <c r="C197" s="31" t="s">
        <v>133</v>
      </c>
    </row>
    <row r="198" s="1" customFormat="1" customHeight="1" spans="1:3">
      <c r="A198" s="12">
        <v>196</v>
      </c>
      <c r="B198" s="31" t="s">
        <v>200</v>
      </c>
      <c r="C198" s="31" t="s">
        <v>133</v>
      </c>
    </row>
    <row r="199" s="1" customFormat="1" customHeight="1" spans="1:3">
      <c r="A199" s="12">
        <v>197</v>
      </c>
      <c r="B199" s="31" t="s">
        <v>201</v>
      </c>
      <c r="C199" s="31" t="s">
        <v>133</v>
      </c>
    </row>
    <row r="200" s="1" customFormat="1" customHeight="1" spans="1:3">
      <c r="A200" s="12">
        <v>198</v>
      </c>
      <c r="B200" s="31" t="s">
        <v>202</v>
      </c>
      <c r="C200" s="31" t="s">
        <v>133</v>
      </c>
    </row>
    <row r="201" s="1" customFormat="1" customHeight="1" spans="1:3">
      <c r="A201" s="12">
        <v>199</v>
      </c>
      <c r="B201" s="31" t="s">
        <v>203</v>
      </c>
      <c r="C201" s="31" t="s">
        <v>133</v>
      </c>
    </row>
    <row r="202" s="1" customFormat="1" customHeight="1" spans="1:3">
      <c r="A202" s="12">
        <v>200</v>
      </c>
      <c r="B202" s="31" t="s">
        <v>204</v>
      </c>
      <c r="C202" s="31" t="s">
        <v>133</v>
      </c>
    </row>
    <row r="203" s="1" customFormat="1" customHeight="1" spans="1:3">
      <c r="A203" s="12">
        <v>201</v>
      </c>
      <c r="B203" s="31" t="s">
        <v>205</v>
      </c>
      <c r="C203" s="31" t="s">
        <v>133</v>
      </c>
    </row>
    <row r="204" s="1" customFormat="1" customHeight="1" spans="1:3">
      <c r="A204" s="12">
        <v>202</v>
      </c>
      <c r="B204" s="31" t="s">
        <v>206</v>
      </c>
      <c r="C204" s="31" t="s">
        <v>133</v>
      </c>
    </row>
    <row r="205" s="1" customFormat="1" customHeight="1" spans="1:3">
      <c r="A205" s="12">
        <v>203</v>
      </c>
      <c r="B205" s="31" t="s">
        <v>207</v>
      </c>
      <c r="C205" s="31" t="s">
        <v>133</v>
      </c>
    </row>
    <row r="206" s="1" customFormat="1" customHeight="1" spans="1:3">
      <c r="A206" s="12">
        <v>204</v>
      </c>
      <c r="B206" s="31" t="s">
        <v>208</v>
      </c>
      <c r="C206" s="31" t="s">
        <v>133</v>
      </c>
    </row>
    <row r="207" s="1" customFormat="1" customHeight="1" spans="1:3">
      <c r="A207" s="12">
        <v>205</v>
      </c>
      <c r="B207" s="31" t="s">
        <v>209</v>
      </c>
      <c r="C207" s="31" t="s">
        <v>133</v>
      </c>
    </row>
    <row r="208" s="1" customFormat="1" customHeight="1" spans="1:3">
      <c r="A208" s="12">
        <v>206</v>
      </c>
      <c r="B208" s="31" t="s">
        <v>210</v>
      </c>
      <c r="C208" s="31" t="s">
        <v>133</v>
      </c>
    </row>
    <row r="209" s="1" customFormat="1" customHeight="1" spans="1:3">
      <c r="A209" s="12">
        <v>207</v>
      </c>
      <c r="B209" s="31" t="s">
        <v>211</v>
      </c>
      <c r="C209" s="31" t="s">
        <v>133</v>
      </c>
    </row>
    <row r="210" s="1" customFormat="1" customHeight="1" spans="1:3">
      <c r="A210" s="12">
        <v>208</v>
      </c>
      <c r="B210" s="31" t="s">
        <v>212</v>
      </c>
      <c r="C210" s="31" t="s">
        <v>133</v>
      </c>
    </row>
    <row r="211" s="1" customFormat="1" customHeight="1" spans="1:3">
      <c r="A211" s="12">
        <v>209</v>
      </c>
      <c r="B211" s="31" t="s">
        <v>213</v>
      </c>
      <c r="C211" s="31" t="s">
        <v>133</v>
      </c>
    </row>
    <row r="212" s="1" customFormat="1" customHeight="1" spans="1:3">
      <c r="A212" s="12">
        <v>210</v>
      </c>
      <c r="B212" s="31" t="s">
        <v>214</v>
      </c>
      <c r="C212" s="31" t="s">
        <v>133</v>
      </c>
    </row>
    <row r="213" s="1" customFormat="1" customHeight="1" spans="1:3">
      <c r="A213" s="12">
        <v>211</v>
      </c>
      <c r="B213" s="31" t="s">
        <v>215</v>
      </c>
      <c r="C213" s="31" t="s">
        <v>133</v>
      </c>
    </row>
    <row r="214" s="1" customFormat="1" customHeight="1" spans="1:3">
      <c r="A214" s="12">
        <v>212</v>
      </c>
      <c r="B214" s="31" t="s">
        <v>216</v>
      </c>
      <c r="C214" s="31" t="s">
        <v>133</v>
      </c>
    </row>
    <row r="215" s="1" customFormat="1" customHeight="1" spans="1:3">
      <c r="A215" s="12">
        <v>213</v>
      </c>
      <c r="B215" s="31" t="s">
        <v>217</v>
      </c>
      <c r="C215" s="31" t="s">
        <v>133</v>
      </c>
    </row>
    <row r="216" s="1" customFormat="1" customHeight="1" spans="1:3">
      <c r="A216" s="12">
        <v>214</v>
      </c>
      <c r="B216" s="31" t="s">
        <v>218</v>
      </c>
      <c r="C216" s="31" t="s">
        <v>133</v>
      </c>
    </row>
    <row r="217" s="1" customFormat="1" customHeight="1" spans="1:3">
      <c r="A217" s="12">
        <v>215</v>
      </c>
      <c r="B217" s="31" t="s">
        <v>67</v>
      </c>
      <c r="C217" s="31" t="s">
        <v>133</v>
      </c>
    </row>
    <row r="218" s="1" customFormat="1" customHeight="1" spans="1:3">
      <c r="A218" s="12">
        <v>216</v>
      </c>
      <c r="B218" s="31" t="s">
        <v>219</v>
      </c>
      <c r="C218" s="31" t="s">
        <v>133</v>
      </c>
    </row>
    <row r="219" s="1" customFormat="1" customHeight="1" spans="1:3">
      <c r="A219" s="12">
        <v>217</v>
      </c>
      <c r="B219" s="31" t="s">
        <v>220</v>
      </c>
      <c r="C219" s="31" t="s">
        <v>133</v>
      </c>
    </row>
    <row r="220" s="1" customFormat="1" customHeight="1" spans="1:3">
      <c r="A220" s="12">
        <v>218</v>
      </c>
      <c r="B220" s="31" t="s">
        <v>221</v>
      </c>
      <c r="C220" s="31" t="s">
        <v>133</v>
      </c>
    </row>
    <row r="221" s="1" customFormat="1" customHeight="1" spans="1:3">
      <c r="A221" s="12">
        <v>219</v>
      </c>
      <c r="B221" s="31" t="s">
        <v>222</v>
      </c>
      <c r="C221" s="31" t="s">
        <v>133</v>
      </c>
    </row>
    <row r="222" s="1" customFormat="1" customHeight="1" spans="1:3">
      <c r="A222" s="12">
        <v>220</v>
      </c>
      <c r="B222" s="31" t="s">
        <v>223</v>
      </c>
      <c r="C222" s="31" t="s">
        <v>133</v>
      </c>
    </row>
    <row r="223" s="1" customFormat="1" customHeight="1" spans="1:3">
      <c r="A223" s="12">
        <v>221</v>
      </c>
      <c r="B223" s="31" t="s">
        <v>224</v>
      </c>
      <c r="C223" s="31" t="s">
        <v>133</v>
      </c>
    </row>
    <row r="224" s="1" customFormat="1" customHeight="1" spans="1:3">
      <c r="A224" s="12">
        <v>222</v>
      </c>
      <c r="B224" s="31" t="s">
        <v>225</v>
      </c>
      <c r="C224" s="31" t="s">
        <v>133</v>
      </c>
    </row>
    <row r="225" s="1" customFormat="1" customHeight="1" spans="1:3">
      <c r="A225" s="12">
        <v>223</v>
      </c>
      <c r="B225" s="31" t="s">
        <v>226</v>
      </c>
      <c r="C225" s="31" t="s">
        <v>133</v>
      </c>
    </row>
    <row r="226" s="1" customFormat="1" customHeight="1" spans="1:3">
      <c r="A226" s="12">
        <v>224</v>
      </c>
      <c r="B226" s="31" t="s">
        <v>227</v>
      </c>
      <c r="C226" s="31" t="s">
        <v>133</v>
      </c>
    </row>
    <row r="227" s="1" customFormat="1" customHeight="1" spans="1:3">
      <c r="A227" s="12">
        <v>225</v>
      </c>
      <c r="B227" s="31" t="s">
        <v>228</v>
      </c>
      <c r="C227" s="31" t="s">
        <v>133</v>
      </c>
    </row>
    <row r="228" s="1" customFormat="1" customHeight="1" spans="1:3">
      <c r="A228" s="12">
        <v>226</v>
      </c>
      <c r="B228" s="31" t="s">
        <v>229</v>
      </c>
      <c r="C228" s="31" t="s">
        <v>133</v>
      </c>
    </row>
    <row r="229" s="1" customFormat="1" customHeight="1" spans="1:3">
      <c r="A229" s="12">
        <v>227</v>
      </c>
      <c r="B229" s="31" t="s">
        <v>230</v>
      </c>
      <c r="C229" s="31" t="s">
        <v>133</v>
      </c>
    </row>
    <row r="230" s="1" customFormat="1" customHeight="1" spans="1:3">
      <c r="A230" s="12">
        <v>228</v>
      </c>
      <c r="B230" s="31" t="s">
        <v>231</v>
      </c>
      <c r="C230" s="31" t="s">
        <v>133</v>
      </c>
    </row>
    <row r="231" s="1" customFormat="1" customHeight="1" spans="1:3">
      <c r="A231" s="12">
        <v>229</v>
      </c>
      <c r="B231" s="31" t="s">
        <v>232</v>
      </c>
      <c r="C231" s="31" t="s">
        <v>133</v>
      </c>
    </row>
    <row r="232" s="1" customFormat="1" customHeight="1" spans="1:3">
      <c r="A232" s="12">
        <v>230</v>
      </c>
      <c r="B232" s="31" t="s">
        <v>233</v>
      </c>
      <c r="C232" s="31" t="s">
        <v>133</v>
      </c>
    </row>
    <row r="233" s="1" customFormat="1" customHeight="1" spans="1:3">
      <c r="A233" s="12">
        <v>231</v>
      </c>
      <c r="B233" s="31" t="s">
        <v>234</v>
      </c>
      <c r="C233" s="31" t="s">
        <v>133</v>
      </c>
    </row>
    <row r="234" s="1" customFormat="1" customHeight="1" spans="1:3">
      <c r="A234" s="12">
        <v>232</v>
      </c>
      <c r="B234" s="31" t="s">
        <v>235</v>
      </c>
      <c r="C234" s="31" t="s">
        <v>133</v>
      </c>
    </row>
    <row r="235" s="1" customFormat="1" customHeight="1" spans="1:3">
      <c r="A235" s="12">
        <v>233</v>
      </c>
      <c r="B235" s="31" t="s">
        <v>236</v>
      </c>
      <c r="C235" s="31" t="s">
        <v>133</v>
      </c>
    </row>
    <row r="236" s="1" customFormat="1" customHeight="1" spans="1:3">
      <c r="A236" s="12">
        <v>234</v>
      </c>
      <c r="B236" s="31" t="s">
        <v>237</v>
      </c>
      <c r="C236" s="31" t="s">
        <v>133</v>
      </c>
    </row>
    <row r="237" s="1" customFormat="1" customHeight="1" spans="1:3">
      <c r="A237" s="12">
        <v>235</v>
      </c>
      <c r="B237" s="31" t="s">
        <v>238</v>
      </c>
      <c r="C237" s="31" t="s">
        <v>133</v>
      </c>
    </row>
    <row r="238" s="1" customFormat="1" customHeight="1" spans="1:3">
      <c r="A238" s="12">
        <v>236</v>
      </c>
      <c r="B238" s="31" t="s">
        <v>239</v>
      </c>
      <c r="C238" s="31" t="s">
        <v>133</v>
      </c>
    </row>
    <row r="239" s="1" customFormat="1" customHeight="1" spans="1:3">
      <c r="A239" s="12">
        <v>237</v>
      </c>
      <c r="B239" s="31" t="s">
        <v>240</v>
      </c>
      <c r="C239" s="31" t="s">
        <v>133</v>
      </c>
    </row>
    <row r="240" s="1" customFormat="1" customHeight="1" spans="1:3">
      <c r="A240" s="12">
        <v>238</v>
      </c>
      <c r="B240" s="31" t="s">
        <v>241</v>
      </c>
      <c r="C240" s="31" t="s">
        <v>133</v>
      </c>
    </row>
    <row r="241" s="1" customFormat="1" customHeight="1" spans="1:3">
      <c r="A241" s="12">
        <v>239</v>
      </c>
      <c r="B241" s="31" t="s">
        <v>242</v>
      </c>
      <c r="C241" s="31" t="s">
        <v>133</v>
      </c>
    </row>
    <row r="242" s="1" customFormat="1" customHeight="1" spans="1:3">
      <c r="A242" s="12">
        <v>240</v>
      </c>
      <c r="B242" s="31" t="s">
        <v>243</v>
      </c>
      <c r="C242" s="31" t="s">
        <v>133</v>
      </c>
    </row>
    <row r="243" s="1" customFormat="1" customHeight="1" spans="1:3">
      <c r="A243" s="12">
        <v>241</v>
      </c>
      <c r="B243" s="31" t="s">
        <v>244</v>
      </c>
      <c r="C243" s="31" t="s">
        <v>133</v>
      </c>
    </row>
    <row r="244" s="1" customFormat="1" customHeight="1" spans="1:3">
      <c r="A244" s="12">
        <v>242</v>
      </c>
      <c r="B244" s="31" t="s">
        <v>245</v>
      </c>
      <c r="C244" s="31" t="s">
        <v>133</v>
      </c>
    </row>
    <row r="245" s="1" customFormat="1" customHeight="1" spans="1:3">
      <c r="A245" s="12">
        <v>243</v>
      </c>
      <c r="B245" s="31" t="s">
        <v>246</v>
      </c>
      <c r="C245" s="31" t="s">
        <v>133</v>
      </c>
    </row>
    <row r="246" s="1" customFormat="1" customHeight="1" spans="1:3">
      <c r="A246" s="12">
        <v>244</v>
      </c>
      <c r="B246" s="31" t="s">
        <v>247</v>
      </c>
      <c r="C246" s="31" t="s">
        <v>133</v>
      </c>
    </row>
    <row r="247" s="1" customFormat="1" customHeight="1" spans="1:3">
      <c r="A247" s="12">
        <v>245</v>
      </c>
      <c r="B247" s="31" t="s">
        <v>37</v>
      </c>
      <c r="C247" s="31" t="s">
        <v>133</v>
      </c>
    </row>
    <row r="248" s="1" customFormat="1" customHeight="1" spans="1:3">
      <c r="A248" s="12">
        <v>246</v>
      </c>
      <c r="B248" s="31" t="s">
        <v>248</v>
      </c>
      <c r="C248" s="31" t="s">
        <v>133</v>
      </c>
    </row>
    <row r="249" s="1" customFormat="1" customHeight="1" spans="1:3">
      <c r="A249" s="12">
        <v>247</v>
      </c>
      <c r="B249" s="31" t="s">
        <v>249</v>
      </c>
      <c r="C249" s="31" t="s">
        <v>133</v>
      </c>
    </row>
    <row r="250" s="1" customFormat="1" customHeight="1" spans="1:3">
      <c r="A250" s="12">
        <v>248</v>
      </c>
      <c r="B250" s="31" t="s">
        <v>250</v>
      </c>
      <c r="C250" s="31" t="s">
        <v>133</v>
      </c>
    </row>
    <row r="251" s="1" customFormat="1" customHeight="1" spans="1:3">
      <c r="A251" s="12">
        <v>249</v>
      </c>
      <c r="B251" s="31" t="s">
        <v>251</v>
      </c>
      <c r="C251" s="31" t="s">
        <v>133</v>
      </c>
    </row>
    <row r="252" s="1" customFormat="1" customHeight="1" spans="1:3">
      <c r="A252" s="12">
        <v>250</v>
      </c>
      <c r="B252" s="31" t="s">
        <v>252</v>
      </c>
      <c r="C252" s="31" t="s">
        <v>133</v>
      </c>
    </row>
    <row r="253" s="1" customFormat="1" customHeight="1" spans="1:3">
      <c r="A253" s="12">
        <v>251</v>
      </c>
      <c r="B253" s="31" t="s">
        <v>253</v>
      </c>
      <c r="C253" s="31" t="s">
        <v>133</v>
      </c>
    </row>
    <row r="254" s="1" customFormat="1" customHeight="1" spans="1:3">
      <c r="A254" s="12">
        <v>252</v>
      </c>
      <c r="B254" s="31" t="s">
        <v>254</v>
      </c>
      <c r="C254" s="31" t="s">
        <v>133</v>
      </c>
    </row>
    <row r="255" s="1" customFormat="1" customHeight="1" spans="1:3">
      <c r="A255" s="12">
        <v>253</v>
      </c>
      <c r="B255" s="31" t="s">
        <v>146</v>
      </c>
      <c r="C255" s="31" t="s">
        <v>133</v>
      </c>
    </row>
    <row r="256" s="1" customFormat="1" customHeight="1" spans="1:3">
      <c r="A256" s="12">
        <v>254</v>
      </c>
      <c r="B256" s="31" t="s">
        <v>255</v>
      </c>
      <c r="C256" s="31" t="s">
        <v>133</v>
      </c>
    </row>
    <row r="257" s="1" customFormat="1" customHeight="1" spans="1:3">
      <c r="A257" s="12">
        <v>255</v>
      </c>
      <c r="B257" s="31" t="s">
        <v>256</v>
      </c>
      <c r="C257" s="31" t="s">
        <v>133</v>
      </c>
    </row>
    <row r="258" s="1" customFormat="1" customHeight="1" spans="1:3">
      <c r="A258" s="12">
        <v>256</v>
      </c>
      <c r="B258" s="31" t="s">
        <v>257</v>
      </c>
      <c r="C258" s="31" t="s">
        <v>133</v>
      </c>
    </row>
    <row r="259" s="1" customFormat="1" customHeight="1" spans="1:3">
      <c r="A259" s="12">
        <v>257</v>
      </c>
      <c r="B259" s="31" t="s">
        <v>258</v>
      </c>
      <c r="C259" s="31" t="s">
        <v>133</v>
      </c>
    </row>
    <row r="260" s="1" customFormat="1" customHeight="1" spans="1:3">
      <c r="A260" s="12">
        <v>258</v>
      </c>
      <c r="B260" s="31" t="s">
        <v>259</v>
      </c>
      <c r="C260" s="31" t="s">
        <v>133</v>
      </c>
    </row>
    <row r="261" s="1" customFormat="1" customHeight="1" spans="1:3">
      <c r="A261" s="12">
        <v>259</v>
      </c>
      <c r="B261" s="31" t="s">
        <v>260</v>
      </c>
      <c r="C261" s="31" t="s">
        <v>133</v>
      </c>
    </row>
    <row r="262" s="1" customFormat="1" customHeight="1" spans="1:3">
      <c r="A262" s="12">
        <v>260</v>
      </c>
      <c r="B262" s="31" t="s">
        <v>261</v>
      </c>
      <c r="C262" s="31" t="s">
        <v>133</v>
      </c>
    </row>
    <row r="263" s="1" customFormat="1" customHeight="1" spans="1:3">
      <c r="A263" s="12">
        <v>261</v>
      </c>
      <c r="B263" s="31" t="s">
        <v>262</v>
      </c>
      <c r="C263" s="31" t="s">
        <v>263</v>
      </c>
    </row>
    <row r="264" s="1" customFormat="1" customHeight="1" spans="1:3">
      <c r="A264" s="12">
        <v>262</v>
      </c>
      <c r="B264" s="31" t="s">
        <v>264</v>
      </c>
      <c r="C264" s="31" t="s">
        <v>263</v>
      </c>
    </row>
    <row r="265" s="1" customFormat="1" customHeight="1" spans="1:3">
      <c r="A265" s="12">
        <v>263</v>
      </c>
      <c r="B265" s="31" t="s">
        <v>265</v>
      </c>
      <c r="C265" s="31" t="s">
        <v>263</v>
      </c>
    </row>
    <row r="266" s="1" customFormat="1" customHeight="1" spans="1:3">
      <c r="A266" s="12">
        <v>264</v>
      </c>
      <c r="B266" s="31" t="s">
        <v>266</v>
      </c>
      <c r="C266" s="31" t="s">
        <v>263</v>
      </c>
    </row>
    <row r="267" s="1" customFormat="1" customHeight="1" spans="1:3">
      <c r="A267" s="12">
        <v>265</v>
      </c>
      <c r="B267" s="31" t="s">
        <v>267</v>
      </c>
      <c r="C267" s="31" t="s">
        <v>263</v>
      </c>
    </row>
    <row r="268" s="1" customFormat="1" customHeight="1" spans="1:3">
      <c r="A268" s="12">
        <v>266</v>
      </c>
      <c r="B268" s="31" t="s">
        <v>268</v>
      </c>
      <c r="C268" s="31" t="s">
        <v>263</v>
      </c>
    </row>
    <row r="269" s="1" customFormat="1" customHeight="1" spans="1:3">
      <c r="A269" s="12">
        <v>267</v>
      </c>
      <c r="B269" s="31" t="s">
        <v>269</v>
      </c>
      <c r="C269" s="31" t="s">
        <v>263</v>
      </c>
    </row>
    <row r="270" s="1" customFormat="1" customHeight="1" spans="1:3">
      <c r="A270" s="12">
        <v>268</v>
      </c>
      <c r="B270" s="31" t="s">
        <v>270</v>
      </c>
      <c r="C270" s="31" t="s">
        <v>263</v>
      </c>
    </row>
    <row r="271" s="1" customFormat="1" customHeight="1" spans="1:3">
      <c r="A271" s="12">
        <v>269</v>
      </c>
      <c r="B271" s="31" t="s">
        <v>271</v>
      </c>
      <c r="C271" s="31" t="s">
        <v>263</v>
      </c>
    </row>
    <row r="272" s="1" customFormat="1" customHeight="1" spans="1:3">
      <c r="A272" s="12">
        <v>270</v>
      </c>
      <c r="B272" s="31" t="s">
        <v>272</v>
      </c>
      <c r="C272" s="31" t="s">
        <v>263</v>
      </c>
    </row>
    <row r="273" s="1" customFormat="1" customHeight="1" spans="1:3">
      <c r="A273" s="12">
        <v>271</v>
      </c>
      <c r="B273" s="31" t="s">
        <v>273</v>
      </c>
      <c r="C273" s="31" t="s">
        <v>263</v>
      </c>
    </row>
    <row r="274" s="1" customFormat="1" customHeight="1" spans="1:3">
      <c r="A274" s="12">
        <v>272</v>
      </c>
      <c r="B274" s="31" t="s">
        <v>274</v>
      </c>
      <c r="C274" s="31" t="s">
        <v>263</v>
      </c>
    </row>
    <row r="275" s="1" customFormat="1" customHeight="1" spans="1:3">
      <c r="A275" s="12">
        <v>273</v>
      </c>
      <c r="B275" s="31" t="s">
        <v>275</v>
      </c>
      <c r="C275" s="31" t="s">
        <v>263</v>
      </c>
    </row>
    <row r="276" s="1" customFormat="1" customHeight="1" spans="1:3">
      <c r="A276" s="12">
        <v>274</v>
      </c>
      <c r="B276" s="31" t="s">
        <v>276</v>
      </c>
      <c r="C276" s="31" t="s">
        <v>263</v>
      </c>
    </row>
    <row r="277" s="1" customFormat="1" customHeight="1" spans="1:3">
      <c r="A277" s="12">
        <v>275</v>
      </c>
      <c r="B277" s="31" t="s">
        <v>277</v>
      </c>
      <c r="C277" s="31" t="s">
        <v>263</v>
      </c>
    </row>
    <row r="278" s="1" customFormat="1" customHeight="1" spans="1:3">
      <c r="A278" s="12">
        <v>276</v>
      </c>
      <c r="B278" s="31" t="s">
        <v>278</v>
      </c>
      <c r="C278" s="31" t="s">
        <v>263</v>
      </c>
    </row>
    <row r="279" s="1" customFormat="1" customHeight="1" spans="1:3">
      <c r="A279" s="12">
        <v>277</v>
      </c>
      <c r="B279" s="31" t="s">
        <v>279</v>
      </c>
      <c r="C279" s="31" t="s">
        <v>263</v>
      </c>
    </row>
    <row r="280" s="1" customFormat="1" customHeight="1" spans="1:3">
      <c r="A280" s="12">
        <v>278</v>
      </c>
      <c r="B280" s="31" t="s">
        <v>280</v>
      </c>
      <c r="C280" s="31" t="s">
        <v>263</v>
      </c>
    </row>
    <row r="281" s="1" customFormat="1" customHeight="1" spans="1:3">
      <c r="A281" s="12">
        <v>279</v>
      </c>
      <c r="B281" s="31" t="s">
        <v>281</v>
      </c>
      <c r="C281" s="31" t="s">
        <v>263</v>
      </c>
    </row>
    <row r="282" s="1" customFormat="1" customHeight="1" spans="1:3">
      <c r="A282" s="12">
        <v>280</v>
      </c>
      <c r="B282" s="31" t="s">
        <v>282</v>
      </c>
      <c r="C282" s="31" t="s">
        <v>263</v>
      </c>
    </row>
    <row r="283" s="1" customFormat="1" customHeight="1" spans="1:3">
      <c r="A283" s="12">
        <v>281</v>
      </c>
      <c r="B283" s="31" t="s">
        <v>283</v>
      </c>
      <c r="C283" s="31" t="s">
        <v>263</v>
      </c>
    </row>
    <row r="284" s="1" customFormat="1" customHeight="1" spans="1:3">
      <c r="A284" s="12">
        <v>282</v>
      </c>
      <c r="B284" s="31" t="s">
        <v>284</v>
      </c>
      <c r="C284" s="31" t="s">
        <v>263</v>
      </c>
    </row>
    <row r="285" s="1" customFormat="1" customHeight="1" spans="1:3">
      <c r="A285" s="12">
        <v>283</v>
      </c>
      <c r="B285" s="31" t="s">
        <v>285</v>
      </c>
      <c r="C285" s="31" t="s">
        <v>263</v>
      </c>
    </row>
    <row r="286" s="1" customFormat="1" customHeight="1" spans="1:3">
      <c r="A286" s="12">
        <v>284</v>
      </c>
      <c r="B286" s="31" t="s">
        <v>286</v>
      </c>
      <c r="C286" s="31" t="s">
        <v>263</v>
      </c>
    </row>
    <row r="287" s="1" customFormat="1" customHeight="1" spans="1:3">
      <c r="A287" s="12">
        <v>285</v>
      </c>
      <c r="B287" s="31" t="s">
        <v>287</v>
      </c>
      <c r="C287" s="31" t="s">
        <v>263</v>
      </c>
    </row>
    <row r="288" s="1" customFormat="1" customHeight="1" spans="1:3">
      <c r="A288" s="12">
        <v>286</v>
      </c>
      <c r="B288" s="31" t="s">
        <v>288</v>
      </c>
      <c r="C288" s="31" t="s">
        <v>263</v>
      </c>
    </row>
    <row r="289" s="1" customFormat="1" customHeight="1" spans="1:3">
      <c r="A289" s="12">
        <v>287</v>
      </c>
      <c r="B289" s="31" t="s">
        <v>289</v>
      </c>
      <c r="C289" s="31" t="s">
        <v>263</v>
      </c>
    </row>
    <row r="290" s="1" customFormat="1" customHeight="1" spans="1:3">
      <c r="A290" s="12">
        <v>288</v>
      </c>
      <c r="B290" s="31" t="s">
        <v>290</v>
      </c>
      <c r="C290" s="31" t="s">
        <v>263</v>
      </c>
    </row>
    <row r="291" s="1" customFormat="1" customHeight="1" spans="1:3">
      <c r="A291" s="12">
        <v>289</v>
      </c>
      <c r="B291" s="31" t="s">
        <v>291</v>
      </c>
      <c r="C291" s="31" t="s">
        <v>263</v>
      </c>
    </row>
    <row r="292" s="1" customFormat="1" customHeight="1" spans="1:3">
      <c r="A292" s="12">
        <v>290</v>
      </c>
      <c r="B292" s="31" t="s">
        <v>292</v>
      </c>
      <c r="C292" s="31" t="s">
        <v>263</v>
      </c>
    </row>
    <row r="293" s="1" customFormat="1" customHeight="1" spans="1:3">
      <c r="A293" s="12">
        <v>291</v>
      </c>
      <c r="B293" s="31" t="s">
        <v>293</v>
      </c>
      <c r="C293" s="31" t="s">
        <v>263</v>
      </c>
    </row>
    <row r="294" s="1" customFormat="1" customHeight="1" spans="1:3">
      <c r="A294" s="12">
        <v>292</v>
      </c>
      <c r="B294" s="31" t="s">
        <v>294</v>
      </c>
      <c r="C294" s="31" t="s">
        <v>263</v>
      </c>
    </row>
    <row r="295" s="1" customFormat="1" customHeight="1" spans="1:3">
      <c r="A295" s="12">
        <v>293</v>
      </c>
      <c r="B295" s="31" t="s">
        <v>295</v>
      </c>
      <c r="C295" s="31" t="s">
        <v>263</v>
      </c>
    </row>
    <row r="296" s="1" customFormat="1" customHeight="1" spans="1:3">
      <c r="A296" s="12">
        <v>294</v>
      </c>
      <c r="B296" s="31" t="s">
        <v>296</v>
      </c>
      <c r="C296" s="31" t="s">
        <v>263</v>
      </c>
    </row>
    <row r="297" s="1" customFormat="1" customHeight="1" spans="1:3">
      <c r="A297" s="12">
        <v>295</v>
      </c>
      <c r="B297" s="31" t="s">
        <v>297</v>
      </c>
      <c r="C297" s="31" t="s">
        <v>263</v>
      </c>
    </row>
    <row r="298" s="1" customFormat="1" customHeight="1" spans="1:3">
      <c r="A298" s="12">
        <v>296</v>
      </c>
      <c r="B298" s="31" t="s">
        <v>298</v>
      </c>
      <c r="C298" s="31" t="s">
        <v>263</v>
      </c>
    </row>
    <row r="299" s="1" customFormat="1" customHeight="1" spans="1:3">
      <c r="A299" s="12">
        <v>297</v>
      </c>
      <c r="B299" s="31" t="s">
        <v>299</v>
      </c>
      <c r="C299" s="31" t="s">
        <v>263</v>
      </c>
    </row>
    <row r="300" s="1" customFormat="1" customHeight="1" spans="1:3">
      <c r="A300" s="12">
        <v>298</v>
      </c>
      <c r="B300" s="31" t="s">
        <v>300</v>
      </c>
      <c r="C300" s="31" t="s">
        <v>263</v>
      </c>
    </row>
    <row r="301" s="1" customFormat="1" customHeight="1" spans="1:3">
      <c r="A301" s="12">
        <v>299</v>
      </c>
      <c r="B301" s="31" t="s">
        <v>301</v>
      </c>
      <c r="C301" s="31" t="s">
        <v>263</v>
      </c>
    </row>
    <row r="302" s="1" customFormat="1" customHeight="1" spans="1:3">
      <c r="A302" s="12">
        <v>300</v>
      </c>
      <c r="B302" s="31" t="s">
        <v>302</v>
      </c>
      <c r="C302" s="31" t="s">
        <v>263</v>
      </c>
    </row>
    <row r="303" s="1" customFormat="1" customHeight="1" spans="1:3">
      <c r="A303" s="12">
        <v>301</v>
      </c>
      <c r="B303" s="31" t="s">
        <v>303</v>
      </c>
      <c r="C303" s="31" t="s">
        <v>263</v>
      </c>
    </row>
    <row r="304" s="1" customFormat="1" customHeight="1" spans="1:3">
      <c r="A304" s="12">
        <v>302</v>
      </c>
      <c r="B304" s="31" t="s">
        <v>304</v>
      </c>
      <c r="C304" s="31" t="s">
        <v>263</v>
      </c>
    </row>
    <row r="305" s="1" customFormat="1" customHeight="1" spans="1:3">
      <c r="A305" s="12">
        <v>303</v>
      </c>
      <c r="B305" s="31" t="s">
        <v>305</v>
      </c>
      <c r="C305" s="31" t="s">
        <v>263</v>
      </c>
    </row>
    <row r="306" s="1" customFormat="1" customHeight="1" spans="1:3">
      <c r="A306" s="12">
        <v>304</v>
      </c>
      <c r="B306" s="31" t="s">
        <v>306</v>
      </c>
      <c r="C306" s="31" t="s">
        <v>263</v>
      </c>
    </row>
    <row r="307" s="1" customFormat="1" customHeight="1" spans="1:3">
      <c r="A307" s="12">
        <v>305</v>
      </c>
      <c r="B307" s="31" t="s">
        <v>307</v>
      </c>
      <c r="C307" s="31" t="s">
        <v>263</v>
      </c>
    </row>
    <row r="308" s="1" customFormat="1" customHeight="1" spans="1:3">
      <c r="A308" s="12">
        <v>306</v>
      </c>
      <c r="B308" s="31" t="s">
        <v>308</v>
      </c>
      <c r="C308" s="31" t="s">
        <v>263</v>
      </c>
    </row>
    <row r="309" s="1" customFormat="1" customHeight="1" spans="1:3">
      <c r="A309" s="12">
        <v>307</v>
      </c>
      <c r="B309" s="31" t="s">
        <v>309</v>
      </c>
      <c r="C309" s="31" t="s">
        <v>263</v>
      </c>
    </row>
    <row r="310" s="1" customFormat="1" customHeight="1" spans="1:3">
      <c r="A310" s="12">
        <v>308</v>
      </c>
      <c r="B310" s="31" t="s">
        <v>310</v>
      </c>
      <c r="C310" s="31" t="s">
        <v>263</v>
      </c>
    </row>
    <row r="311" s="1" customFormat="1" customHeight="1" spans="1:3">
      <c r="A311" s="12">
        <v>309</v>
      </c>
      <c r="B311" s="31" t="s">
        <v>311</v>
      </c>
      <c r="C311" s="31" t="s">
        <v>263</v>
      </c>
    </row>
    <row r="312" s="1" customFormat="1" customHeight="1" spans="1:3">
      <c r="A312" s="12">
        <v>310</v>
      </c>
      <c r="B312" s="31" t="s">
        <v>312</v>
      </c>
      <c r="C312" s="31" t="s">
        <v>263</v>
      </c>
    </row>
    <row r="313" s="1" customFormat="1" customHeight="1" spans="1:3">
      <c r="A313" s="12">
        <v>311</v>
      </c>
      <c r="B313" s="31" t="s">
        <v>313</v>
      </c>
      <c r="C313" s="31" t="s">
        <v>263</v>
      </c>
    </row>
    <row r="314" s="1" customFormat="1" customHeight="1" spans="1:3">
      <c r="A314" s="12">
        <v>312</v>
      </c>
      <c r="B314" s="31" t="s">
        <v>314</v>
      </c>
      <c r="C314" s="31" t="s">
        <v>263</v>
      </c>
    </row>
    <row r="315" s="1" customFormat="1" customHeight="1" spans="1:3">
      <c r="A315" s="12">
        <v>313</v>
      </c>
      <c r="B315" s="31" t="s">
        <v>315</v>
      </c>
      <c r="C315" s="31" t="s">
        <v>263</v>
      </c>
    </row>
    <row r="316" s="1" customFormat="1" customHeight="1" spans="1:3">
      <c r="A316" s="12">
        <v>314</v>
      </c>
      <c r="B316" s="31" t="s">
        <v>316</v>
      </c>
      <c r="C316" s="31" t="s">
        <v>263</v>
      </c>
    </row>
    <row r="317" s="1" customFormat="1" customHeight="1" spans="1:3">
      <c r="A317" s="12">
        <v>315</v>
      </c>
      <c r="B317" s="31" t="s">
        <v>317</v>
      </c>
      <c r="C317" s="31" t="s">
        <v>263</v>
      </c>
    </row>
    <row r="318" s="1" customFormat="1" customHeight="1" spans="1:3">
      <c r="A318" s="12">
        <v>316</v>
      </c>
      <c r="B318" s="31" t="s">
        <v>318</v>
      </c>
      <c r="C318" s="31" t="s">
        <v>263</v>
      </c>
    </row>
    <row r="319" s="1" customFormat="1" customHeight="1" spans="1:3">
      <c r="A319" s="12">
        <v>317</v>
      </c>
      <c r="B319" s="31" t="s">
        <v>319</v>
      </c>
      <c r="C319" s="31" t="s">
        <v>263</v>
      </c>
    </row>
    <row r="320" s="1" customFormat="1" customHeight="1" spans="1:3">
      <c r="A320" s="12">
        <v>318</v>
      </c>
      <c r="B320" s="31" t="s">
        <v>320</v>
      </c>
      <c r="C320" s="31" t="s">
        <v>263</v>
      </c>
    </row>
    <row r="321" s="1" customFormat="1" customHeight="1" spans="1:3">
      <c r="A321" s="12">
        <v>319</v>
      </c>
      <c r="B321" s="31" t="s">
        <v>321</v>
      </c>
      <c r="C321" s="31" t="s">
        <v>263</v>
      </c>
    </row>
    <row r="322" s="1" customFormat="1" customHeight="1" spans="1:3">
      <c r="A322" s="12">
        <v>320</v>
      </c>
      <c r="B322" s="31" t="s">
        <v>322</v>
      </c>
      <c r="C322" s="31" t="s">
        <v>263</v>
      </c>
    </row>
    <row r="323" s="1" customFormat="1" customHeight="1" spans="1:3">
      <c r="A323" s="12">
        <v>321</v>
      </c>
      <c r="B323" s="31" t="s">
        <v>323</v>
      </c>
      <c r="C323" s="31" t="s">
        <v>263</v>
      </c>
    </row>
    <row r="324" s="1" customFormat="1" customHeight="1" spans="1:3">
      <c r="A324" s="12">
        <v>322</v>
      </c>
      <c r="B324" s="31" t="s">
        <v>48</v>
      </c>
      <c r="C324" s="31" t="s">
        <v>263</v>
      </c>
    </row>
    <row r="325" s="1" customFormat="1" customHeight="1" spans="1:3">
      <c r="A325" s="12">
        <v>323</v>
      </c>
      <c r="B325" s="31" t="s">
        <v>324</v>
      </c>
      <c r="C325" s="31" t="s">
        <v>263</v>
      </c>
    </row>
    <row r="326" s="1" customFormat="1" customHeight="1" spans="1:3">
      <c r="A326" s="12">
        <v>324</v>
      </c>
      <c r="B326" s="31" t="s">
        <v>325</v>
      </c>
      <c r="C326" s="31" t="s">
        <v>263</v>
      </c>
    </row>
    <row r="327" s="1" customFormat="1" customHeight="1" spans="1:3">
      <c r="A327" s="12">
        <v>325</v>
      </c>
      <c r="B327" s="31" t="s">
        <v>326</v>
      </c>
      <c r="C327" s="31" t="s">
        <v>263</v>
      </c>
    </row>
    <row r="328" s="1" customFormat="1" customHeight="1" spans="1:3">
      <c r="A328" s="12">
        <v>326</v>
      </c>
      <c r="B328" s="31" t="s">
        <v>327</v>
      </c>
      <c r="C328" s="31" t="s">
        <v>263</v>
      </c>
    </row>
    <row r="329" s="1" customFormat="1" customHeight="1" spans="1:3">
      <c r="A329" s="12">
        <v>327</v>
      </c>
      <c r="B329" s="31" t="s">
        <v>328</v>
      </c>
      <c r="C329" s="31" t="s">
        <v>263</v>
      </c>
    </row>
    <row r="330" s="1" customFormat="1" customHeight="1" spans="1:3">
      <c r="A330" s="12">
        <v>328</v>
      </c>
      <c r="B330" s="31" t="s">
        <v>329</v>
      </c>
      <c r="C330" s="31" t="s">
        <v>263</v>
      </c>
    </row>
    <row r="331" s="1" customFormat="1" customHeight="1" spans="1:3">
      <c r="A331" s="12">
        <v>329</v>
      </c>
      <c r="B331" s="31" t="s">
        <v>330</v>
      </c>
      <c r="C331" s="31" t="s">
        <v>263</v>
      </c>
    </row>
    <row r="332" s="1" customFormat="1" customHeight="1" spans="1:3">
      <c r="A332" s="12">
        <v>330</v>
      </c>
      <c r="B332" s="31" t="s">
        <v>331</v>
      </c>
      <c r="C332" s="31" t="s">
        <v>263</v>
      </c>
    </row>
    <row r="333" s="1" customFormat="1" customHeight="1" spans="1:3">
      <c r="A333" s="12">
        <v>331</v>
      </c>
      <c r="B333" s="31" t="s">
        <v>332</v>
      </c>
      <c r="C333" s="31" t="s">
        <v>263</v>
      </c>
    </row>
    <row r="334" s="1" customFormat="1" customHeight="1" spans="1:3">
      <c r="A334" s="12">
        <v>332</v>
      </c>
      <c r="B334" s="31" t="s">
        <v>333</v>
      </c>
      <c r="C334" s="31" t="s">
        <v>263</v>
      </c>
    </row>
    <row r="335" s="1" customFormat="1" customHeight="1" spans="1:3">
      <c r="A335" s="12">
        <v>333</v>
      </c>
      <c r="B335" s="31" t="s">
        <v>334</v>
      </c>
      <c r="C335" s="31" t="s">
        <v>263</v>
      </c>
    </row>
    <row r="336" s="1" customFormat="1" customHeight="1" spans="1:3">
      <c r="A336" s="12">
        <v>334</v>
      </c>
      <c r="B336" s="31" t="s">
        <v>335</v>
      </c>
      <c r="C336" s="31" t="s">
        <v>263</v>
      </c>
    </row>
    <row r="337" s="1" customFormat="1" customHeight="1" spans="1:3">
      <c r="A337" s="12">
        <v>335</v>
      </c>
      <c r="B337" s="31" t="s">
        <v>336</v>
      </c>
      <c r="C337" s="31" t="s">
        <v>263</v>
      </c>
    </row>
    <row r="338" s="1" customFormat="1" customHeight="1" spans="1:3">
      <c r="A338" s="12">
        <v>336</v>
      </c>
      <c r="B338" s="31" t="s">
        <v>337</v>
      </c>
      <c r="C338" s="31" t="s">
        <v>263</v>
      </c>
    </row>
    <row r="339" s="1" customFormat="1" customHeight="1" spans="1:3">
      <c r="A339" s="12">
        <v>337</v>
      </c>
      <c r="B339" s="31" t="s">
        <v>338</v>
      </c>
      <c r="C339" s="31" t="s">
        <v>263</v>
      </c>
    </row>
    <row r="340" s="1" customFormat="1" customHeight="1" spans="1:3">
      <c r="A340" s="12">
        <v>338</v>
      </c>
      <c r="B340" s="31" t="s">
        <v>339</v>
      </c>
      <c r="C340" s="31" t="s">
        <v>263</v>
      </c>
    </row>
    <row r="341" s="1" customFormat="1" customHeight="1" spans="1:3">
      <c r="A341" s="12">
        <v>339</v>
      </c>
      <c r="B341" s="31" t="s">
        <v>340</v>
      </c>
      <c r="C341" s="31" t="s">
        <v>263</v>
      </c>
    </row>
    <row r="342" s="1" customFormat="1" customHeight="1" spans="1:3">
      <c r="A342" s="12">
        <v>340</v>
      </c>
      <c r="B342" s="31" t="s">
        <v>341</v>
      </c>
      <c r="C342" s="31" t="s">
        <v>263</v>
      </c>
    </row>
    <row r="343" s="1" customFormat="1" customHeight="1" spans="1:3">
      <c r="A343" s="12">
        <v>341</v>
      </c>
      <c r="B343" s="31" t="s">
        <v>342</v>
      </c>
      <c r="C343" s="31" t="s">
        <v>263</v>
      </c>
    </row>
    <row r="344" s="1" customFormat="1" customHeight="1" spans="1:3">
      <c r="A344" s="12">
        <v>342</v>
      </c>
      <c r="B344" s="31" t="s">
        <v>343</v>
      </c>
      <c r="C344" s="31" t="s">
        <v>263</v>
      </c>
    </row>
    <row r="345" s="1" customFormat="1" customHeight="1" spans="1:3">
      <c r="A345" s="12">
        <v>343</v>
      </c>
      <c r="B345" s="31" t="s">
        <v>344</v>
      </c>
      <c r="C345" s="31" t="s">
        <v>263</v>
      </c>
    </row>
    <row r="346" s="1" customFormat="1" customHeight="1" spans="1:3">
      <c r="A346" s="12">
        <v>344</v>
      </c>
      <c r="B346" s="31" t="s">
        <v>345</v>
      </c>
      <c r="C346" s="31" t="s">
        <v>263</v>
      </c>
    </row>
    <row r="347" s="1" customFormat="1" customHeight="1" spans="1:3">
      <c r="A347" s="12">
        <v>345</v>
      </c>
      <c r="B347" s="31" t="s">
        <v>346</v>
      </c>
      <c r="C347" s="31" t="s">
        <v>263</v>
      </c>
    </row>
    <row r="348" s="1" customFormat="1" customHeight="1" spans="1:3">
      <c r="A348" s="12">
        <v>346</v>
      </c>
      <c r="B348" s="31" t="s">
        <v>347</v>
      </c>
      <c r="C348" s="31" t="s">
        <v>263</v>
      </c>
    </row>
    <row r="349" s="1" customFormat="1" customHeight="1" spans="1:3">
      <c r="A349" s="12">
        <v>347</v>
      </c>
      <c r="B349" s="31" t="s">
        <v>348</v>
      </c>
      <c r="C349" s="31" t="s">
        <v>263</v>
      </c>
    </row>
    <row r="350" s="1" customFormat="1" customHeight="1" spans="1:3">
      <c r="A350" s="12">
        <v>348</v>
      </c>
      <c r="B350" s="31" t="s">
        <v>349</v>
      </c>
      <c r="C350" s="31" t="s">
        <v>263</v>
      </c>
    </row>
    <row r="351" s="1" customFormat="1" customHeight="1" spans="1:3">
      <c r="A351" s="12">
        <v>349</v>
      </c>
      <c r="B351" s="31" t="s">
        <v>350</v>
      </c>
      <c r="C351" s="31" t="s">
        <v>263</v>
      </c>
    </row>
    <row r="352" s="1" customFormat="1" customHeight="1" spans="1:3">
      <c r="A352" s="12">
        <v>350</v>
      </c>
      <c r="B352" s="31" t="s">
        <v>351</v>
      </c>
      <c r="C352" s="31" t="s">
        <v>263</v>
      </c>
    </row>
    <row r="353" s="1" customFormat="1" customHeight="1" spans="1:3">
      <c r="A353" s="12">
        <v>351</v>
      </c>
      <c r="B353" s="31" t="s">
        <v>352</v>
      </c>
      <c r="C353" s="31" t="s">
        <v>263</v>
      </c>
    </row>
    <row r="354" s="1" customFormat="1" customHeight="1" spans="1:3">
      <c r="A354" s="12">
        <v>352</v>
      </c>
      <c r="B354" s="31" t="s">
        <v>353</v>
      </c>
      <c r="C354" s="31" t="s">
        <v>263</v>
      </c>
    </row>
    <row r="355" s="1" customFormat="1" customHeight="1" spans="1:3">
      <c r="A355" s="12">
        <v>353</v>
      </c>
      <c r="B355" s="31" t="s">
        <v>354</v>
      </c>
      <c r="C355" s="31" t="s">
        <v>263</v>
      </c>
    </row>
    <row r="356" s="1" customFormat="1" customHeight="1" spans="1:3">
      <c r="A356" s="12">
        <v>354</v>
      </c>
      <c r="B356" s="31" t="s">
        <v>355</v>
      </c>
      <c r="C356" s="31" t="s">
        <v>263</v>
      </c>
    </row>
    <row r="357" s="1" customFormat="1" customHeight="1" spans="1:3">
      <c r="A357" s="12">
        <v>355</v>
      </c>
      <c r="B357" s="31" t="s">
        <v>356</v>
      </c>
      <c r="C357" s="31" t="s">
        <v>263</v>
      </c>
    </row>
    <row r="358" s="1" customFormat="1" customHeight="1" spans="1:3">
      <c r="A358" s="12">
        <v>356</v>
      </c>
      <c r="B358" s="31" t="s">
        <v>357</v>
      </c>
      <c r="C358" s="31" t="s">
        <v>263</v>
      </c>
    </row>
    <row r="359" s="1" customFormat="1" customHeight="1" spans="1:3">
      <c r="A359" s="12">
        <v>357</v>
      </c>
      <c r="B359" s="31" t="s">
        <v>358</v>
      </c>
      <c r="C359" s="31" t="s">
        <v>263</v>
      </c>
    </row>
    <row r="360" s="1" customFormat="1" customHeight="1" spans="1:3">
      <c r="A360" s="12">
        <v>358</v>
      </c>
      <c r="B360" s="31" t="s">
        <v>359</v>
      </c>
      <c r="C360" s="31" t="s">
        <v>263</v>
      </c>
    </row>
    <row r="361" s="1" customFormat="1" customHeight="1" spans="1:3">
      <c r="A361" s="12">
        <v>359</v>
      </c>
      <c r="B361" s="31" t="s">
        <v>360</v>
      </c>
      <c r="C361" s="31" t="s">
        <v>263</v>
      </c>
    </row>
    <row r="362" s="1" customFormat="1" customHeight="1" spans="1:3">
      <c r="A362" s="12">
        <v>360</v>
      </c>
      <c r="B362" s="31" t="s">
        <v>361</v>
      </c>
      <c r="C362" s="31" t="s">
        <v>263</v>
      </c>
    </row>
    <row r="363" s="1" customFormat="1" customHeight="1" spans="1:3">
      <c r="A363" s="12">
        <v>361</v>
      </c>
      <c r="B363" s="31" t="s">
        <v>319</v>
      </c>
      <c r="C363" s="31" t="s">
        <v>263</v>
      </c>
    </row>
    <row r="364" s="1" customFormat="1" customHeight="1" spans="1:3">
      <c r="A364" s="12">
        <v>362</v>
      </c>
      <c r="B364" s="31" t="s">
        <v>362</v>
      </c>
      <c r="C364" s="31" t="s">
        <v>263</v>
      </c>
    </row>
    <row r="365" s="1" customFormat="1" customHeight="1" spans="1:3">
      <c r="A365" s="12">
        <v>363</v>
      </c>
      <c r="B365" s="31" t="s">
        <v>363</v>
      </c>
      <c r="C365" s="31" t="s">
        <v>263</v>
      </c>
    </row>
    <row r="366" s="1" customFormat="1" customHeight="1" spans="1:3">
      <c r="A366" s="12">
        <v>364</v>
      </c>
      <c r="B366" s="31" t="s">
        <v>364</v>
      </c>
      <c r="C366" s="31" t="s">
        <v>263</v>
      </c>
    </row>
    <row r="367" s="1" customFormat="1" customHeight="1" spans="1:3">
      <c r="A367" s="12">
        <v>365</v>
      </c>
      <c r="B367" s="31" t="s">
        <v>365</v>
      </c>
      <c r="C367" s="31" t="s">
        <v>263</v>
      </c>
    </row>
    <row r="368" s="1" customFormat="1" customHeight="1" spans="1:3">
      <c r="A368" s="12">
        <v>366</v>
      </c>
      <c r="B368" s="31" t="s">
        <v>366</v>
      </c>
      <c r="C368" s="31" t="s">
        <v>263</v>
      </c>
    </row>
    <row r="369" s="1" customFormat="1" customHeight="1" spans="1:3">
      <c r="A369" s="12">
        <v>367</v>
      </c>
      <c r="B369" s="31" t="s">
        <v>367</v>
      </c>
      <c r="C369" s="31" t="s">
        <v>263</v>
      </c>
    </row>
    <row r="370" s="1" customFormat="1" customHeight="1" spans="1:3">
      <c r="A370" s="12">
        <v>368</v>
      </c>
      <c r="B370" s="31" t="s">
        <v>368</v>
      </c>
      <c r="C370" s="31" t="s">
        <v>263</v>
      </c>
    </row>
    <row r="371" s="1" customFormat="1" customHeight="1" spans="1:3">
      <c r="A371" s="12">
        <v>369</v>
      </c>
      <c r="B371" s="31" t="s">
        <v>369</v>
      </c>
      <c r="C371" s="31" t="s">
        <v>263</v>
      </c>
    </row>
    <row r="372" s="1" customFormat="1" customHeight="1" spans="1:3">
      <c r="A372" s="12">
        <v>370</v>
      </c>
      <c r="B372" s="31" t="s">
        <v>370</v>
      </c>
      <c r="C372" s="31" t="s">
        <v>263</v>
      </c>
    </row>
    <row r="373" s="1" customFormat="1" customHeight="1" spans="1:3">
      <c r="A373" s="12">
        <v>371</v>
      </c>
      <c r="B373" s="31" t="s">
        <v>276</v>
      </c>
      <c r="C373" s="31" t="s">
        <v>263</v>
      </c>
    </row>
    <row r="374" s="1" customFormat="1" customHeight="1" spans="1:3">
      <c r="A374" s="12">
        <v>372</v>
      </c>
      <c r="B374" s="31" t="s">
        <v>371</v>
      </c>
      <c r="C374" s="31" t="s">
        <v>263</v>
      </c>
    </row>
    <row r="375" s="1" customFormat="1" customHeight="1" spans="1:3">
      <c r="A375" s="12">
        <v>373</v>
      </c>
      <c r="B375" s="31" t="s">
        <v>372</v>
      </c>
      <c r="C375" s="31" t="s">
        <v>263</v>
      </c>
    </row>
    <row r="376" s="1" customFormat="1" customHeight="1" spans="1:3">
      <c r="A376" s="12">
        <v>374</v>
      </c>
      <c r="B376" s="31" t="s">
        <v>373</v>
      </c>
      <c r="C376" s="31" t="s">
        <v>263</v>
      </c>
    </row>
    <row r="377" s="1" customFormat="1" customHeight="1" spans="1:3">
      <c r="A377" s="12">
        <v>375</v>
      </c>
      <c r="B377" s="31" t="s">
        <v>374</v>
      </c>
      <c r="C377" s="31" t="s">
        <v>263</v>
      </c>
    </row>
    <row r="378" s="1" customFormat="1" customHeight="1" spans="1:3">
      <c r="A378" s="12">
        <v>376</v>
      </c>
      <c r="B378" s="31" t="s">
        <v>375</v>
      </c>
      <c r="C378" s="31" t="s">
        <v>376</v>
      </c>
    </row>
    <row r="379" s="1" customFormat="1" customHeight="1" spans="1:3">
      <c r="A379" s="12">
        <v>377</v>
      </c>
      <c r="B379" s="31" t="s">
        <v>377</v>
      </c>
      <c r="C379" s="31" t="s">
        <v>376</v>
      </c>
    </row>
    <row r="380" s="1" customFormat="1" customHeight="1" spans="1:3">
      <c r="A380" s="12">
        <v>378</v>
      </c>
      <c r="B380" s="31" t="s">
        <v>378</v>
      </c>
      <c r="C380" s="31" t="s">
        <v>376</v>
      </c>
    </row>
    <row r="381" s="1" customFormat="1" customHeight="1" spans="1:3">
      <c r="A381" s="12">
        <v>379</v>
      </c>
      <c r="B381" s="31" t="s">
        <v>379</v>
      </c>
      <c r="C381" s="31" t="s">
        <v>376</v>
      </c>
    </row>
    <row r="382" s="1" customFormat="1" customHeight="1" spans="1:3">
      <c r="A382" s="12">
        <v>380</v>
      </c>
      <c r="B382" s="31" t="s">
        <v>380</v>
      </c>
      <c r="C382" s="31" t="s">
        <v>376</v>
      </c>
    </row>
    <row r="383" s="1" customFormat="1" customHeight="1" spans="1:3">
      <c r="A383" s="12">
        <v>381</v>
      </c>
      <c r="B383" s="31" t="s">
        <v>381</v>
      </c>
      <c r="C383" s="31" t="s">
        <v>376</v>
      </c>
    </row>
    <row r="384" s="1" customFormat="1" customHeight="1" spans="1:3">
      <c r="A384" s="12">
        <v>382</v>
      </c>
      <c r="B384" s="31" t="s">
        <v>382</v>
      </c>
      <c r="C384" s="31" t="s">
        <v>376</v>
      </c>
    </row>
    <row r="385" s="1" customFormat="1" customHeight="1" spans="1:3">
      <c r="A385" s="12">
        <v>383</v>
      </c>
      <c r="B385" s="31" t="s">
        <v>383</v>
      </c>
      <c r="C385" s="31" t="s">
        <v>376</v>
      </c>
    </row>
    <row r="386" s="1" customFormat="1" customHeight="1" spans="1:3">
      <c r="A386" s="12">
        <v>384</v>
      </c>
      <c r="B386" s="31" t="s">
        <v>384</v>
      </c>
      <c r="C386" s="31" t="s">
        <v>376</v>
      </c>
    </row>
    <row r="387" s="1" customFormat="1" customHeight="1" spans="1:3">
      <c r="A387" s="12">
        <v>385</v>
      </c>
      <c r="B387" s="31" t="s">
        <v>385</v>
      </c>
      <c r="C387" s="31" t="s">
        <v>376</v>
      </c>
    </row>
    <row r="388" s="1" customFormat="1" customHeight="1" spans="1:3">
      <c r="A388" s="12">
        <v>386</v>
      </c>
      <c r="B388" s="31" t="s">
        <v>386</v>
      </c>
      <c r="C388" s="31" t="s">
        <v>376</v>
      </c>
    </row>
    <row r="389" s="1" customFormat="1" customHeight="1" spans="1:3">
      <c r="A389" s="12">
        <v>387</v>
      </c>
      <c r="B389" s="31" t="s">
        <v>387</v>
      </c>
      <c r="C389" s="31" t="s">
        <v>376</v>
      </c>
    </row>
    <row r="390" s="1" customFormat="1" customHeight="1" spans="1:3">
      <c r="A390" s="12">
        <v>388</v>
      </c>
      <c r="B390" s="31" t="s">
        <v>388</v>
      </c>
      <c r="C390" s="31" t="s">
        <v>376</v>
      </c>
    </row>
    <row r="391" s="1" customFormat="1" customHeight="1" spans="1:3">
      <c r="A391" s="12">
        <v>389</v>
      </c>
      <c r="B391" s="31" t="s">
        <v>389</v>
      </c>
      <c r="C391" s="31" t="s">
        <v>376</v>
      </c>
    </row>
    <row r="392" s="1" customFormat="1" customHeight="1" spans="1:3">
      <c r="A392" s="12">
        <v>390</v>
      </c>
      <c r="B392" s="31" t="s">
        <v>390</v>
      </c>
      <c r="C392" s="31" t="s">
        <v>376</v>
      </c>
    </row>
    <row r="393" s="1" customFormat="1" customHeight="1" spans="1:3">
      <c r="A393" s="12">
        <v>391</v>
      </c>
      <c r="B393" s="31" t="s">
        <v>391</v>
      </c>
      <c r="C393" s="31" t="s">
        <v>376</v>
      </c>
    </row>
    <row r="394" s="1" customFormat="1" customHeight="1" spans="1:3">
      <c r="A394" s="12">
        <v>392</v>
      </c>
      <c r="B394" s="31" t="s">
        <v>392</v>
      </c>
      <c r="C394" s="31" t="s">
        <v>376</v>
      </c>
    </row>
    <row r="395" s="1" customFormat="1" customHeight="1" spans="1:3">
      <c r="A395" s="12">
        <v>393</v>
      </c>
      <c r="B395" s="31" t="s">
        <v>393</v>
      </c>
      <c r="C395" s="31" t="s">
        <v>376</v>
      </c>
    </row>
    <row r="396" s="1" customFormat="1" customHeight="1" spans="1:3">
      <c r="A396" s="12">
        <v>394</v>
      </c>
      <c r="B396" s="31" t="s">
        <v>394</v>
      </c>
      <c r="C396" s="31" t="s">
        <v>376</v>
      </c>
    </row>
    <row r="397" s="1" customFormat="1" customHeight="1" spans="1:3">
      <c r="A397" s="12">
        <v>395</v>
      </c>
      <c r="B397" s="31" t="s">
        <v>395</v>
      </c>
      <c r="C397" s="31" t="s">
        <v>376</v>
      </c>
    </row>
    <row r="398" s="1" customFormat="1" customHeight="1" spans="1:3">
      <c r="A398" s="12">
        <v>396</v>
      </c>
      <c r="B398" s="31" t="s">
        <v>396</v>
      </c>
      <c r="C398" s="31" t="s">
        <v>376</v>
      </c>
    </row>
    <row r="399" s="1" customFormat="1" customHeight="1" spans="1:3">
      <c r="A399" s="12">
        <v>397</v>
      </c>
      <c r="B399" s="31" t="s">
        <v>397</v>
      </c>
      <c r="C399" s="31" t="s">
        <v>376</v>
      </c>
    </row>
    <row r="400" s="1" customFormat="1" customHeight="1" spans="1:3">
      <c r="A400" s="12">
        <v>398</v>
      </c>
      <c r="B400" s="31" t="s">
        <v>398</v>
      </c>
      <c r="C400" s="31" t="s">
        <v>376</v>
      </c>
    </row>
    <row r="401" s="1" customFormat="1" customHeight="1" spans="1:3">
      <c r="A401" s="12">
        <v>399</v>
      </c>
      <c r="B401" s="31" t="s">
        <v>399</v>
      </c>
      <c r="C401" s="31" t="s">
        <v>376</v>
      </c>
    </row>
    <row r="402" s="1" customFormat="1" customHeight="1" spans="1:3">
      <c r="A402" s="12">
        <v>400</v>
      </c>
      <c r="B402" s="31" t="s">
        <v>400</v>
      </c>
      <c r="C402" s="31" t="s">
        <v>376</v>
      </c>
    </row>
    <row r="403" s="1" customFormat="1" customHeight="1" spans="1:3">
      <c r="A403" s="12">
        <v>401</v>
      </c>
      <c r="B403" s="31" t="s">
        <v>401</v>
      </c>
      <c r="C403" s="31" t="s">
        <v>376</v>
      </c>
    </row>
    <row r="404" s="1" customFormat="1" customHeight="1" spans="1:3">
      <c r="A404" s="12">
        <v>402</v>
      </c>
      <c r="B404" s="31" t="s">
        <v>402</v>
      </c>
      <c r="C404" s="31" t="s">
        <v>376</v>
      </c>
    </row>
    <row r="405" s="1" customFormat="1" customHeight="1" spans="1:3">
      <c r="A405" s="12">
        <v>403</v>
      </c>
      <c r="B405" s="31" t="s">
        <v>403</v>
      </c>
      <c r="C405" s="31" t="s">
        <v>376</v>
      </c>
    </row>
    <row r="406" s="1" customFormat="1" customHeight="1" spans="1:3">
      <c r="A406" s="12">
        <v>404</v>
      </c>
      <c r="B406" s="31" t="s">
        <v>404</v>
      </c>
      <c r="C406" s="31" t="s">
        <v>376</v>
      </c>
    </row>
    <row r="407" s="1" customFormat="1" customHeight="1" spans="1:3">
      <c r="A407" s="12">
        <v>405</v>
      </c>
      <c r="B407" s="31" t="s">
        <v>405</v>
      </c>
      <c r="C407" s="31" t="s">
        <v>376</v>
      </c>
    </row>
    <row r="408" s="1" customFormat="1" customHeight="1" spans="1:3">
      <c r="A408" s="12">
        <v>406</v>
      </c>
      <c r="B408" s="31" t="s">
        <v>98</v>
      </c>
      <c r="C408" s="31" t="s">
        <v>376</v>
      </c>
    </row>
    <row r="409" s="1" customFormat="1" customHeight="1" spans="1:3">
      <c r="A409" s="12">
        <v>407</v>
      </c>
      <c r="B409" s="31" t="s">
        <v>406</v>
      </c>
      <c r="C409" s="31" t="s">
        <v>376</v>
      </c>
    </row>
    <row r="410" s="1" customFormat="1" customHeight="1" spans="1:3">
      <c r="A410" s="12">
        <v>408</v>
      </c>
      <c r="B410" s="31" t="s">
        <v>407</v>
      </c>
      <c r="C410" s="31" t="s">
        <v>376</v>
      </c>
    </row>
    <row r="411" s="1" customFormat="1" customHeight="1" spans="1:3">
      <c r="A411" s="12">
        <v>409</v>
      </c>
      <c r="B411" s="31" t="s">
        <v>408</v>
      </c>
      <c r="C411" s="31" t="s">
        <v>376</v>
      </c>
    </row>
    <row r="412" s="1" customFormat="1" customHeight="1" spans="1:3">
      <c r="A412" s="12">
        <v>410</v>
      </c>
      <c r="B412" s="31" t="s">
        <v>409</v>
      </c>
      <c r="C412" s="31" t="s">
        <v>376</v>
      </c>
    </row>
    <row r="413" s="1" customFormat="1" customHeight="1" spans="1:3">
      <c r="A413" s="12">
        <v>411</v>
      </c>
      <c r="B413" s="31" t="s">
        <v>410</v>
      </c>
      <c r="C413" s="31" t="s">
        <v>376</v>
      </c>
    </row>
    <row r="414" s="1" customFormat="1" customHeight="1" spans="1:3">
      <c r="A414" s="12">
        <v>412</v>
      </c>
      <c r="B414" s="31" t="s">
        <v>411</v>
      </c>
      <c r="C414" s="31" t="s">
        <v>376</v>
      </c>
    </row>
    <row r="415" s="1" customFormat="1" customHeight="1" spans="1:3">
      <c r="A415" s="12">
        <v>413</v>
      </c>
      <c r="B415" s="31" t="s">
        <v>412</v>
      </c>
      <c r="C415" s="31" t="s">
        <v>376</v>
      </c>
    </row>
    <row r="416" s="1" customFormat="1" customHeight="1" spans="1:3">
      <c r="A416" s="12">
        <v>414</v>
      </c>
      <c r="B416" s="31" t="s">
        <v>413</v>
      </c>
      <c r="C416" s="31" t="s">
        <v>376</v>
      </c>
    </row>
    <row r="417" s="1" customFormat="1" customHeight="1" spans="1:3">
      <c r="A417" s="12">
        <v>415</v>
      </c>
      <c r="B417" s="31" t="s">
        <v>414</v>
      </c>
      <c r="C417" s="31" t="s">
        <v>376</v>
      </c>
    </row>
    <row r="418" s="1" customFormat="1" customHeight="1" spans="1:3">
      <c r="A418" s="12">
        <v>416</v>
      </c>
      <c r="B418" s="31" t="s">
        <v>415</v>
      </c>
      <c r="C418" s="31" t="s">
        <v>376</v>
      </c>
    </row>
    <row r="419" s="1" customFormat="1" customHeight="1" spans="1:3">
      <c r="A419" s="12">
        <v>417</v>
      </c>
      <c r="B419" s="31" t="s">
        <v>416</v>
      </c>
      <c r="C419" s="31" t="s">
        <v>376</v>
      </c>
    </row>
    <row r="420" s="1" customFormat="1" customHeight="1" spans="1:3">
      <c r="A420" s="12">
        <v>418</v>
      </c>
      <c r="B420" s="31" t="s">
        <v>417</v>
      </c>
      <c r="C420" s="31" t="s">
        <v>376</v>
      </c>
    </row>
    <row r="421" s="1" customFormat="1" customHeight="1" spans="1:3">
      <c r="A421" s="12">
        <v>419</v>
      </c>
      <c r="B421" s="31" t="s">
        <v>418</v>
      </c>
      <c r="C421" s="31" t="s">
        <v>376</v>
      </c>
    </row>
    <row r="422" s="1" customFormat="1" customHeight="1" spans="1:3">
      <c r="A422" s="12">
        <v>420</v>
      </c>
      <c r="B422" s="31" t="s">
        <v>419</v>
      </c>
      <c r="C422" s="31" t="s">
        <v>376</v>
      </c>
    </row>
    <row r="423" s="1" customFormat="1" customHeight="1" spans="1:3">
      <c r="A423" s="12">
        <v>421</v>
      </c>
      <c r="B423" s="31" t="s">
        <v>420</v>
      </c>
      <c r="C423" s="31" t="s">
        <v>376</v>
      </c>
    </row>
    <row r="424" s="1" customFormat="1" customHeight="1" spans="1:3">
      <c r="A424" s="12">
        <v>422</v>
      </c>
      <c r="B424" s="31" t="s">
        <v>421</v>
      </c>
      <c r="C424" s="31" t="s">
        <v>376</v>
      </c>
    </row>
    <row r="425" s="1" customFormat="1" customHeight="1" spans="1:3">
      <c r="A425" s="12">
        <v>423</v>
      </c>
      <c r="B425" s="31" t="s">
        <v>422</v>
      </c>
      <c r="C425" s="31" t="s">
        <v>376</v>
      </c>
    </row>
    <row r="426" s="1" customFormat="1" customHeight="1" spans="1:3">
      <c r="A426" s="12">
        <v>424</v>
      </c>
      <c r="B426" s="31" t="s">
        <v>423</v>
      </c>
      <c r="C426" s="31" t="s">
        <v>376</v>
      </c>
    </row>
    <row r="427" s="1" customFormat="1" customHeight="1" spans="1:3">
      <c r="A427" s="12">
        <v>425</v>
      </c>
      <c r="B427" s="31" t="s">
        <v>424</v>
      </c>
      <c r="C427" s="31" t="s">
        <v>376</v>
      </c>
    </row>
    <row r="428" s="1" customFormat="1" customHeight="1" spans="1:3">
      <c r="A428" s="12">
        <v>426</v>
      </c>
      <c r="B428" s="31" t="s">
        <v>425</v>
      </c>
      <c r="C428" s="31" t="s">
        <v>376</v>
      </c>
    </row>
    <row r="429" s="1" customFormat="1" customHeight="1" spans="1:3">
      <c r="A429" s="12">
        <v>427</v>
      </c>
      <c r="B429" s="31" t="s">
        <v>426</v>
      </c>
      <c r="C429" s="31" t="s">
        <v>376</v>
      </c>
    </row>
    <row r="430" s="1" customFormat="1" customHeight="1" spans="1:3">
      <c r="A430" s="12">
        <v>428</v>
      </c>
      <c r="B430" s="31" t="s">
        <v>427</v>
      </c>
      <c r="C430" s="31" t="s">
        <v>376</v>
      </c>
    </row>
    <row r="431" s="1" customFormat="1" customHeight="1" spans="1:3">
      <c r="A431" s="12">
        <v>429</v>
      </c>
      <c r="B431" s="31" t="s">
        <v>428</v>
      </c>
      <c r="C431" s="31" t="s">
        <v>376</v>
      </c>
    </row>
    <row r="432" s="1" customFormat="1" customHeight="1" spans="1:3">
      <c r="A432" s="12">
        <v>430</v>
      </c>
      <c r="B432" s="31" t="s">
        <v>429</v>
      </c>
      <c r="C432" s="31" t="s">
        <v>376</v>
      </c>
    </row>
    <row r="433" s="1" customFormat="1" customHeight="1" spans="1:3">
      <c r="A433" s="12">
        <v>431</v>
      </c>
      <c r="B433" s="31" t="s">
        <v>430</v>
      </c>
      <c r="C433" s="31" t="s">
        <v>376</v>
      </c>
    </row>
    <row r="434" s="1" customFormat="1" customHeight="1" spans="1:3">
      <c r="A434" s="12">
        <v>432</v>
      </c>
      <c r="B434" s="31" t="s">
        <v>431</v>
      </c>
      <c r="C434" s="31" t="s">
        <v>376</v>
      </c>
    </row>
    <row r="435" s="1" customFormat="1" customHeight="1" spans="1:3">
      <c r="A435" s="12">
        <v>433</v>
      </c>
      <c r="B435" s="31" t="s">
        <v>432</v>
      </c>
      <c r="C435" s="31" t="s">
        <v>376</v>
      </c>
    </row>
    <row r="436" s="1" customFormat="1" customHeight="1" spans="1:3">
      <c r="A436" s="12">
        <v>434</v>
      </c>
      <c r="B436" s="31" t="s">
        <v>169</v>
      </c>
      <c r="C436" s="31" t="s">
        <v>376</v>
      </c>
    </row>
    <row r="437" s="1" customFormat="1" customHeight="1" spans="1:3">
      <c r="A437" s="12">
        <v>435</v>
      </c>
      <c r="B437" s="31" t="s">
        <v>433</v>
      </c>
      <c r="C437" s="31" t="s">
        <v>376</v>
      </c>
    </row>
    <row r="438" s="1" customFormat="1" customHeight="1" spans="1:3">
      <c r="A438" s="12">
        <v>436</v>
      </c>
      <c r="B438" s="31" t="s">
        <v>434</v>
      </c>
      <c r="C438" s="31" t="s">
        <v>376</v>
      </c>
    </row>
    <row r="439" s="1" customFormat="1" customHeight="1" spans="1:3">
      <c r="A439" s="12">
        <v>437</v>
      </c>
      <c r="B439" s="31" t="s">
        <v>435</v>
      </c>
      <c r="C439" s="31" t="s">
        <v>376</v>
      </c>
    </row>
    <row r="440" s="1" customFormat="1" customHeight="1" spans="1:3">
      <c r="A440" s="12">
        <v>438</v>
      </c>
      <c r="B440" s="31" t="s">
        <v>436</v>
      </c>
      <c r="C440" s="31" t="s">
        <v>376</v>
      </c>
    </row>
    <row r="441" s="1" customFormat="1" customHeight="1" spans="1:3">
      <c r="A441" s="12">
        <v>439</v>
      </c>
      <c r="B441" s="31" t="s">
        <v>437</v>
      </c>
      <c r="C441" s="31" t="s">
        <v>376</v>
      </c>
    </row>
    <row r="442" s="1" customFormat="1" customHeight="1" spans="1:3">
      <c r="A442" s="12">
        <v>440</v>
      </c>
      <c r="B442" s="31" t="s">
        <v>438</v>
      </c>
      <c r="C442" s="31" t="s">
        <v>376</v>
      </c>
    </row>
    <row r="443" s="1" customFormat="1" customHeight="1" spans="1:3">
      <c r="A443" s="12">
        <v>441</v>
      </c>
      <c r="B443" s="31" t="s">
        <v>439</v>
      </c>
      <c r="C443" s="31" t="s">
        <v>376</v>
      </c>
    </row>
    <row r="444" s="1" customFormat="1" customHeight="1" spans="1:3">
      <c r="A444" s="12">
        <v>442</v>
      </c>
      <c r="B444" s="31" t="s">
        <v>440</v>
      </c>
      <c r="C444" s="31" t="s">
        <v>376</v>
      </c>
    </row>
    <row r="445" s="1" customFormat="1" customHeight="1" spans="1:3">
      <c r="A445" s="12">
        <v>443</v>
      </c>
      <c r="B445" s="31" t="s">
        <v>441</v>
      </c>
      <c r="C445" s="31" t="s">
        <v>376</v>
      </c>
    </row>
    <row r="446" s="1" customFormat="1" customHeight="1" spans="1:3">
      <c r="A446" s="12">
        <v>444</v>
      </c>
      <c r="B446" s="31" t="s">
        <v>442</v>
      </c>
      <c r="C446" s="31" t="s">
        <v>376</v>
      </c>
    </row>
    <row r="447" s="1" customFormat="1" customHeight="1" spans="1:3">
      <c r="A447" s="12">
        <v>445</v>
      </c>
      <c r="B447" s="31" t="s">
        <v>443</v>
      </c>
      <c r="C447" s="31" t="s">
        <v>376</v>
      </c>
    </row>
    <row r="448" s="1" customFormat="1" customHeight="1" spans="1:3">
      <c r="A448" s="12">
        <v>446</v>
      </c>
      <c r="B448" s="31" t="s">
        <v>444</v>
      </c>
      <c r="C448" s="31" t="s">
        <v>376</v>
      </c>
    </row>
    <row r="449" s="1" customFormat="1" customHeight="1" spans="1:3">
      <c r="A449" s="12">
        <v>447</v>
      </c>
      <c r="B449" s="31" t="s">
        <v>445</v>
      </c>
      <c r="C449" s="31" t="s">
        <v>376</v>
      </c>
    </row>
    <row r="450" s="1" customFormat="1" customHeight="1" spans="1:3">
      <c r="A450" s="12">
        <v>448</v>
      </c>
      <c r="B450" s="31" t="s">
        <v>446</v>
      </c>
      <c r="C450" s="31" t="s">
        <v>376</v>
      </c>
    </row>
    <row r="451" s="1" customFormat="1" customHeight="1" spans="1:3">
      <c r="A451" s="12">
        <v>449</v>
      </c>
      <c r="B451" s="31" t="s">
        <v>447</v>
      </c>
      <c r="C451" s="31" t="s">
        <v>376</v>
      </c>
    </row>
    <row r="452" s="1" customFormat="1" customHeight="1" spans="1:3">
      <c r="A452" s="12">
        <v>450</v>
      </c>
      <c r="B452" s="31" t="s">
        <v>448</v>
      </c>
      <c r="C452" s="31" t="s">
        <v>376</v>
      </c>
    </row>
    <row r="453" s="1" customFormat="1" customHeight="1" spans="1:3">
      <c r="A453" s="12">
        <v>451</v>
      </c>
      <c r="B453" s="31" t="s">
        <v>449</v>
      </c>
      <c r="C453" s="31" t="s">
        <v>376</v>
      </c>
    </row>
    <row r="454" s="1" customFormat="1" customHeight="1" spans="1:3">
      <c r="A454" s="12">
        <v>452</v>
      </c>
      <c r="B454" s="31" t="s">
        <v>450</v>
      </c>
      <c r="C454" s="31" t="s">
        <v>376</v>
      </c>
    </row>
    <row r="455" s="1" customFormat="1" customHeight="1" spans="1:3">
      <c r="A455" s="12">
        <v>453</v>
      </c>
      <c r="B455" s="31" t="s">
        <v>451</v>
      </c>
      <c r="C455" s="31" t="s">
        <v>376</v>
      </c>
    </row>
    <row r="456" s="1" customFormat="1" customHeight="1" spans="1:3">
      <c r="A456" s="12">
        <v>454</v>
      </c>
      <c r="B456" s="31" t="s">
        <v>452</v>
      </c>
      <c r="C456" s="31" t="s">
        <v>376</v>
      </c>
    </row>
    <row r="457" s="1" customFormat="1" customHeight="1" spans="1:3">
      <c r="A457" s="12">
        <v>455</v>
      </c>
      <c r="B457" s="31" t="s">
        <v>453</v>
      </c>
      <c r="C457" s="31" t="s">
        <v>376</v>
      </c>
    </row>
    <row r="458" s="1" customFormat="1" customHeight="1" spans="1:3">
      <c r="A458" s="12">
        <v>456</v>
      </c>
      <c r="B458" s="31" t="s">
        <v>454</v>
      </c>
      <c r="C458" s="31" t="s">
        <v>376</v>
      </c>
    </row>
    <row r="459" s="1" customFormat="1" customHeight="1" spans="1:3">
      <c r="A459" s="12">
        <v>457</v>
      </c>
      <c r="B459" s="31" t="s">
        <v>455</v>
      </c>
      <c r="C459" s="31" t="s">
        <v>376</v>
      </c>
    </row>
    <row r="460" s="1" customFormat="1" customHeight="1" spans="1:3">
      <c r="A460" s="12">
        <v>458</v>
      </c>
      <c r="B460" s="31" t="s">
        <v>456</v>
      </c>
      <c r="C460" s="31" t="s">
        <v>376</v>
      </c>
    </row>
    <row r="461" s="1" customFormat="1" customHeight="1" spans="1:3">
      <c r="A461" s="12">
        <v>459</v>
      </c>
      <c r="B461" s="31" t="s">
        <v>457</v>
      </c>
      <c r="C461" s="31" t="s">
        <v>376</v>
      </c>
    </row>
    <row r="462" s="1" customFormat="1" customHeight="1" spans="1:3">
      <c r="A462" s="12">
        <v>460</v>
      </c>
      <c r="B462" s="31" t="s">
        <v>458</v>
      </c>
      <c r="C462" s="31" t="s">
        <v>376</v>
      </c>
    </row>
    <row r="463" s="1" customFormat="1" customHeight="1" spans="1:3">
      <c r="A463" s="12">
        <v>461</v>
      </c>
      <c r="B463" s="31" t="s">
        <v>459</v>
      </c>
      <c r="C463" s="31" t="s">
        <v>376</v>
      </c>
    </row>
    <row r="464" s="1" customFormat="1" customHeight="1" spans="1:3">
      <c r="A464" s="12">
        <v>462</v>
      </c>
      <c r="B464" s="31" t="s">
        <v>460</v>
      </c>
      <c r="C464" s="31" t="s">
        <v>376</v>
      </c>
    </row>
    <row r="465" s="1" customFormat="1" customHeight="1" spans="1:3">
      <c r="A465" s="12">
        <v>463</v>
      </c>
      <c r="B465" s="31" t="s">
        <v>461</v>
      </c>
      <c r="C465" s="31" t="s">
        <v>376</v>
      </c>
    </row>
    <row r="466" s="1" customFormat="1" customHeight="1" spans="1:3">
      <c r="A466" s="12">
        <v>464</v>
      </c>
      <c r="B466" s="31" t="s">
        <v>462</v>
      </c>
      <c r="C466" s="31" t="s">
        <v>376</v>
      </c>
    </row>
    <row r="467" s="1" customFormat="1" customHeight="1" spans="1:3">
      <c r="A467" s="12">
        <v>465</v>
      </c>
      <c r="B467" s="31" t="s">
        <v>463</v>
      </c>
      <c r="C467" s="31" t="s">
        <v>376</v>
      </c>
    </row>
    <row r="468" s="1" customFormat="1" customHeight="1" spans="1:3">
      <c r="A468" s="12">
        <v>466</v>
      </c>
      <c r="B468" s="31" t="s">
        <v>464</v>
      </c>
      <c r="C468" s="31" t="s">
        <v>376</v>
      </c>
    </row>
    <row r="469" s="1" customFormat="1" customHeight="1" spans="1:3">
      <c r="A469" s="12">
        <v>467</v>
      </c>
      <c r="B469" s="31" t="s">
        <v>465</v>
      </c>
      <c r="C469" s="31" t="s">
        <v>376</v>
      </c>
    </row>
    <row r="470" s="1" customFormat="1" customHeight="1" spans="1:3">
      <c r="A470" s="12">
        <v>468</v>
      </c>
      <c r="B470" s="31" t="s">
        <v>466</v>
      </c>
      <c r="C470" s="31" t="s">
        <v>376</v>
      </c>
    </row>
    <row r="471" s="1" customFormat="1" customHeight="1" spans="1:3">
      <c r="A471" s="12">
        <v>469</v>
      </c>
      <c r="B471" s="31" t="s">
        <v>467</v>
      </c>
      <c r="C471" s="31" t="s">
        <v>376</v>
      </c>
    </row>
    <row r="472" s="1" customFormat="1" customHeight="1" spans="1:3">
      <c r="A472" s="12">
        <v>470</v>
      </c>
      <c r="B472" s="31" t="s">
        <v>468</v>
      </c>
      <c r="C472" s="31" t="s">
        <v>376</v>
      </c>
    </row>
    <row r="473" s="1" customFormat="1" customHeight="1" spans="1:3">
      <c r="A473" s="12">
        <v>471</v>
      </c>
      <c r="B473" s="31" t="s">
        <v>469</v>
      </c>
      <c r="C473" s="31" t="s">
        <v>376</v>
      </c>
    </row>
    <row r="474" s="1" customFormat="1" customHeight="1" spans="1:3">
      <c r="A474" s="12">
        <v>472</v>
      </c>
      <c r="B474" s="31" t="s">
        <v>470</v>
      </c>
      <c r="C474" s="31" t="s">
        <v>376</v>
      </c>
    </row>
    <row r="475" s="1" customFormat="1" customHeight="1" spans="1:3">
      <c r="A475" s="12">
        <v>473</v>
      </c>
      <c r="B475" s="31" t="s">
        <v>471</v>
      </c>
      <c r="C475" s="31" t="s">
        <v>376</v>
      </c>
    </row>
    <row r="476" s="1" customFormat="1" customHeight="1" spans="1:3">
      <c r="A476" s="12">
        <v>474</v>
      </c>
      <c r="B476" s="31" t="s">
        <v>472</v>
      </c>
      <c r="C476" s="31" t="s">
        <v>376</v>
      </c>
    </row>
    <row r="477" s="1" customFormat="1" customHeight="1" spans="1:3">
      <c r="A477" s="12">
        <v>475</v>
      </c>
      <c r="B477" s="31" t="s">
        <v>473</v>
      </c>
      <c r="C477" s="31" t="s">
        <v>376</v>
      </c>
    </row>
    <row r="478" s="1" customFormat="1" customHeight="1" spans="1:3">
      <c r="A478" s="12">
        <v>476</v>
      </c>
      <c r="B478" s="31" t="s">
        <v>474</v>
      </c>
      <c r="C478" s="31" t="s">
        <v>376</v>
      </c>
    </row>
    <row r="479" s="1" customFormat="1" customHeight="1" spans="1:3">
      <c r="A479" s="12">
        <v>477</v>
      </c>
      <c r="B479" s="31" t="s">
        <v>475</v>
      </c>
      <c r="C479" s="31" t="s">
        <v>376</v>
      </c>
    </row>
    <row r="480" s="1" customFormat="1" customHeight="1" spans="1:3">
      <c r="A480" s="12">
        <v>478</v>
      </c>
      <c r="B480" s="31" t="s">
        <v>476</v>
      </c>
      <c r="C480" s="31" t="s">
        <v>376</v>
      </c>
    </row>
    <row r="481" s="1" customFormat="1" customHeight="1" spans="1:3">
      <c r="A481" s="12">
        <v>479</v>
      </c>
      <c r="B481" s="31" t="s">
        <v>477</v>
      </c>
      <c r="C481" s="31" t="s">
        <v>376</v>
      </c>
    </row>
    <row r="482" s="1" customFormat="1" customHeight="1" spans="1:3">
      <c r="A482" s="12">
        <v>480</v>
      </c>
      <c r="B482" s="31" t="s">
        <v>478</v>
      </c>
      <c r="C482" s="31" t="s">
        <v>376</v>
      </c>
    </row>
    <row r="483" s="1" customFormat="1" customHeight="1" spans="1:3">
      <c r="A483" s="12">
        <v>481</v>
      </c>
      <c r="B483" s="31" t="s">
        <v>479</v>
      </c>
      <c r="C483" s="31" t="s">
        <v>376</v>
      </c>
    </row>
    <row r="484" s="1" customFormat="1" customHeight="1" spans="1:3">
      <c r="A484" s="12">
        <v>482</v>
      </c>
      <c r="B484" s="31" t="s">
        <v>480</v>
      </c>
      <c r="C484" s="31" t="s">
        <v>376</v>
      </c>
    </row>
    <row r="485" s="1" customFormat="1" customHeight="1" spans="1:3">
      <c r="A485" s="12">
        <v>483</v>
      </c>
      <c r="B485" s="31" t="s">
        <v>481</v>
      </c>
      <c r="C485" s="31" t="s">
        <v>376</v>
      </c>
    </row>
    <row r="486" s="1" customFormat="1" customHeight="1" spans="1:3">
      <c r="A486" s="12">
        <v>484</v>
      </c>
      <c r="B486" s="31" t="s">
        <v>482</v>
      </c>
      <c r="C486" s="31" t="s">
        <v>376</v>
      </c>
    </row>
    <row r="487" s="1" customFormat="1" customHeight="1" spans="1:3">
      <c r="A487" s="12">
        <v>485</v>
      </c>
      <c r="B487" s="31" t="s">
        <v>483</v>
      </c>
      <c r="C487" s="31" t="s">
        <v>376</v>
      </c>
    </row>
    <row r="488" s="1" customFormat="1" customHeight="1" spans="1:3">
      <c r="A488" s="12">
        <v>486</v>
      </c>
      <c r="B488" s="31" t="s">
        <v>484</v>
      </c>
      <c r="C488" s="31" t="s">
        <v>376</v>
      </c>
    </row>
    <row r="489" s="1" customFormat="1" customHeight="1" spans="1:3">
      <c r="A489" s="12">
        <v>487</v>
      </c>
      <c r="B489" s="31" t="s">
        <v>485</v>
      </c>
      <c r="C489" s="31" t="s">
        <v>376</v>
      </c>
    </row>
    <row r="490" s="1" customFormat="1" customHeight="1" spans="1:3">
      <c r="A490" s="12">
        <v>488</v>
      </c>
      <c r="B490" s="31" t="s">
        <v>486</v>
      </c>
      <c r="C490" s="31" t="s">
        <v>376</v>
      </c>
    </row>
    <row r="491" s="1" customFormat="1" customHeight="1" spans="1:3">
      <c r="A491" s="12">
        <v>489</v>
      </c>
      <c r="B491" s="31" t="s">
        <v>487</v>
      </c>
      <c r="C491" s="31" t="s">
        <v>376</v>
      </c>
    </row>
    <row r="492" s="1" customFormat="1" customHeight="1" spans="1:3">
      <c r="A492" s="12">
        <v>490</v>
      </c>
      <c r="B492" s="31" t="s">
        <v>488</v>
      </c>
      <c r="C492" s="31" t="s">
        <v>376</v>
      </c>
    </row>
    <row r="493" s="1" customFormat="1" customHeight="1" spans="1:3">
      <c r="A493" s="12">
        <v>491</v>
      </c>
      <c r="B493" s="31" t="s">
        <v>489</v>
      </c>
      <c r="C493" s="31" t="s">
        <v>376</v>
      </c>
    </row>
    <row r="494" s="1" customFormat="1" customHeight="1" spans="1:3">
      <c r="A494" s="12">
        <v>492</v>
      </c>
      <c r="B494" s="31" t="s">
        <v>490</v>
      </c>
      <c r="C494" s="31" t="s">
        <v>376</v>
      </c>
    </row>
    <row r="495" s="1" customFormat="1" customHeight="1" spans="1:3">
      <c r="A495" s="12">
        <v>493</v>
      </c>
      <c r="B495" s="31" t="s">
        <v>491</v>
      </c>
      <c r="C495" s="31" t="s">
        <v>376</v>
      </c>
    </row>
    <row r="496" s="1" customFormat="1" customHeight="1" spans="1:3">
      <c r="A496" s="12">
        <v>494</v>
      </c>
      <c r="B496" s="31" t="s">
        <v>492</v>
      </c>
      <c r="C496" s="31" t="s">
        <v>376</v>
      </c>
    </row>
    <row r="497" s="1" customFormat="1" customHeight="1" spans="1:3">
      <c r="A497" s="12">
        <v>495</v>
      </c>
      <c r="B497" s="31" t="s">
        <v>493</v>
      </c>
      <c r="C497" s="31" t="s">
        <v>376</v>
      </c>
    </row>
    <row r="498" s="1" customFormat="1" customHeight="1" spans="1:3">
      <c r="A498" s="12">
        <v>496</v>
      </c>
      <c r="B498" s="31" t="s">
        <v>494</v>
      </c>
      <c r="C498" s="31" t="s">
        <v>376</v>
      </c>
    </row>
    <row r="499" s="1" customFormat="1" customHeight="1" spans="1:3">
      <c r="A499" s="12">
        <v>497</v>
      </c>
      <c r="B499" s="31" t="s">
        <v>495</v>
      </c>
      <c r="C499" s="31" t="s">
        <v>376</v>
      </c>
    </row>
    <row r="500" s="1" customFormat="1" customHeight="1" spans="1:3">
      <c r="A500" s="12">
        <v>498</v>
      </c>
      <c r="B500" s="31" t="s">
        <v>496</v>
      </c>
      <c r="C500" s="31" t="s">
        <v>376</v>
      </c>
    </row>
    <row r="501" s="1" customFormat="1" customHeight="1" spans="1:3">
      <c r="A501" s="12">
        <v>499</v>
      </c>
      <c r="B501" s="31" t="s">
        <v>497</v>
      </c>
      <c r="C501" s="31" t="s">
        <v>376</v>
      </c>
    </row>
    <row r="502" s="1" customFormat="1" customHeight="1" spans="1:3">
      <c r="A502" s="12">
        <v>500</v>
      </c>
      <c r="B502" s="31" t="s">
        <v>498</v>
      </c>
      <c r="C502" s="31" t="s">
        <v>376</v>
      </c>
    </row>
    <row r="503" s="1" customFormat="1" customHeight="1" spans="1:3">
      <c r="A503" s="12">
        <v>501</v>
      </c>
      <c r="B503" s="31" t="s">
        <v>499</v>
      </c>
      <c r="C503" s="31" t="s">
        <v>376</v>
      </c>
    </row>
    <row r="504" s="1" customFormat="1" customHeight="1" spans="1:3">
      <c r="A504" s="12">
        <v>502</v>
      </c>
      <c r="B504" s="31" t="s">
        <v>500</v>
      </c>
      <c r="C504" s="31" t="s">
        <v>376</v>
      </c>
    </row>
    <row r="505" s="1" customFormat="1" customHeight="1" spans="1:3">
      <c r="A505" s="12">
        <v>503</v>
      </c>
      <c r="B505" s="31" t="s">
        <v>501</v>
      </c>
      <c r="C505" s="31" t="s">
        <v>376</v>
      </c>
    </row>
    <row r="506" s="1" customFormat="1" customHeight="1" spans="1:3">
      <c r="A506" s="12">
        <v>504</v>
      </c>
      <c r="B506" s="31" t="s">
        <v>502</v>
      </c>
      <c r="C506" s="31" t="s">
        <v>376</v>
      </c>
    </row>
    <row r="507" s="1" customFormat="1" customHeight="1" spans="1:3">
      <c r="A507" s="12">
        <v>505</v>
      </c>
      <c r="B507" s="31" t="s">
        <v>503</v>
      </c>
      <c r="C507" s="31" t="s">
        <v>376</v>
      </c>
    </row>
    <row r="508" s="1" customFormat="1" customHeight="1" spans="1:3">
      <c r="A508" s="12">
        <v>506</v>
      </c>
      <c r="B508" s="31" t="s">
        <v>504</v>
      </c>
      <c r="C508" s="31" t="s">
        <v>376</v>
      </c>
    </row>
    <row r="509" s="1" customFormat="1" customHeight="1" spans="1:3">
      <c r="A509" s="12">
        <v>507</v>
      </c>
      <c r="B509" s="31" t="s">
        <v>505</v>
      </c>
      <c r="C509" s="31" t="s">
        <v>376</v>
      </c>
    </row>
    <row r="510" s="1" customFormat="1" customHeight="1" spans="1:3">
      <c r="A510" s="12">
        <v>508</v>
      </c>
      <c r="B510" s="31" t="s">
        <v>506</v>
      </c>
      <c r="C510" s="31" t="s">
        <v>376</v>
      </c>
    </row>
    <row r="511" s="1" customFormat="1" customHeight="1" spans="1:3">
      <c r="A511" s="12">
        <v>509</v>
      </c>
      <c r="B511" s="31" t="s">
        <v>507</v>
      </c>
      <c r="C511" s="31" t="s">
        <v>376</v>
      </c>
    </row>
    <row r="512" s="1" customFormat="1" customHeight="1" spans="1:3">
      <c r="A512" s="12">
        <v>510</v>
      </c>
      <c r="B512" s="31" t="s">
        <v>508</v>
      </c>
      <c r="C512" s="31" t="s">
        <v>376</v>
      </c>
    </row>
    <row r="513" s="1" customFormat="1" customHeight="1" spans="1:3">
      <c r="A513" s="12">
        <v>511</v>
      </c>
      <c r="B513" s="31" t="s">
        <v>509</v>
      </c>
      <c r="C513" s="31" t="s">
        <v>376</v>
      </c>
    </row>
    <row r="514" s="1" customFormat="1" customHeight="1" spans="1:3">
      <c r="A514" s="12">
        <v>512</v>
      </c>
      <c r="B514" s="31" t="s">
        <v>510</v>
      </c>
      <c r="C514" s="31" t="s">
        <v>376</v>
      </c>
    </row>
    <row r="515" s="1" customFormat="1" customHeight="1" spans="1:3">
      <c r="A515" s="12">
        <v>513</v>
      </c>
      <c r="B515" s="31" t="s">
        <v>511</v>
      </c>
      <c r="C515" s="31" t="s">
        <v>376</v>
      </c>
    </row>
    <row r="516" s="1" customFormat="1" customHeight="1" spans="1:3">
      <c r="A516" s="12">
        <v>514</v>
      </c>
      <c r="B516" s="31" t="s">
        <v>490</v>
      </c>
      <c r="C516" s="31" t="s">
        <v>376</v>
      </c>
    </row>
    <row r="517" s="1" customFormat="1" customHeight="1" spans="1:3">
      <c r="A517" s="12">
        <v>515</v>
      </c>
      <c r="B517" s="31" t="s">
        <v>512</v>
      </c>
      <c r="C517" s="31" t="s">
        <v>376</v>
      </c>
    </row>
    <row r="518" s="1" customFormat="1" customHeight="1" spans="1:3">
      <c r="A518" s="12">
        <v>516</v>
      </c>
      <c r="B518" s="31" t="s">
        <v>513</v>
      </c>
      <c r="C518" s="31" t="s">
        <v>376</v>
      </c>
    </row>
    <row r="519" s="1" customFormat="1" customHeight="1" spans="1:3">
      <c r="A519" s="12">
        <v>517</v>
      </c>
      <c r="B519" s="31" t="s">
        <v>514</v>
      </c>
      <c r="C519" s="31" t="s">
        <v>376</v>
      </c>
    </row>
    <row r="520" s="1" customFormat="1" customHeight="1" spans="1:3">
      <c r="A520" s="12">
        <v>518</v>
      </c>
      <c r="B520" s="31" t="s">
        <v>515</v>
      </c>
      <c r="C520" s="31" t="s">
        <v>376</v>
      </c>
    </row>
    <row r="521" s="1" customFormat="1" customHeight="1" spans="1:3">
      <c r="A521" s="12">
        <v>519</v>
      </c>
      <c r="B521" s="31" t="s">
        <v>516</v>
      </c>
      <c r="C521" s="31" t="s">
        <v>376</v>
      </c>
    </row>
    <row r="522" s="1" customFormat="1" customHeight="1" spans="1:3">
      <c r="A522" s="12">
        <v>520</v>
      </c>
      <c r="B522" s="31" t="s">
        <v>517</v>
      </c>
      <c r="C522" s="31" t="s">
        <v>376</v>
      </c>
    </row>
    <row r="523" s="1" customFormat="1" customHeight="1" spans="1:3">
      <c r="A523" s="12">
        <v>521</v>
      </c>
      <c r="B523" s="31" t="s">
        <v>518</v>
      </c>
      <c r="C523" s="31" t="s">
        <v>376</v>
      </c>
    </row>
    <row r="524" s="1" customFormat="1" customHeight="1" spans="1:3">
      <c r="A524" s="12">
        <v>522</v>
      </c>
      <c r="B524" s="31" t="s">
        <v>519</v>
      </c>
      <c r="C524" s="31" t="s">
        <v>376</v>
      </c>
    </row>
    <row r="525" s="1" customFormat="1" customHeight="1" spans="1:3">
      <c r="A525" s="12">
        <v>523</v>
      </c>
      <c r="B525" s="31" t="s">
        <v>520</v>
      </c>
      <c r="C525" s="31" t="s">
        <v>376</v>
      </c>
    </row>
    <row r="526" s="1" customFormat="1" customHeight="1" spans="1:3">
      <c r="A526" s="12">
        <v>524</v>
      </c>
      <c r="B526" s="31" t="s">
        <v>521</v>
      </c>
      <c r="C526" s="31" t="s">
        <v>376</v>
      </c>
    </row>
    <row r="527" s="1" customFormat="1" customHeight="1" spans="1:3">
      <c r="A527" s="12">
        <v>525</v>
      </c>
      <c r="B527" s="31" t="s">
        <v>522</v>
      </c>
      <c r="C527" s="31" t="s">
        <v>376</v>
      </c>
    </row>
    <row r="528" s="1" customFormat="1" customHeight="1" spans="1:3">
      <c r="A528" s="12">
        <v>526</v>
      </c>
      <c r="B528" s="31" t="s">
        <v>523</v>
      </c>
      <c r="C528" s="31" t="s">
        <v>376</v>
      </c>
    </row>
    <row r="529" s="1" customFormat="1" customHeight="1" spans="1:3">
      <c r="A529" s="12">
        <v>527</v>
      </c>
      <c r="B529" s="31" t="s">
        <v>524</v>
      </c>
      <c r="C529" s="31" t="s">
        <v>376</v>
      </c>
    </row>
    <row r="530" s="1" customFormat="1" customHeight="1" spans="1:3">
      <c r="A530" s="12">
        <v>528</v>
      </c>
      <c r="B530" s="31" t="s">
        <v>525</v>
      </c>
      <c r="C530" s="31" t="s">
        <v>376</v>
      </c>
    </row>
    <row r="531" s="1" customFormat="1" customHeight="1" spans="1:3">
      <c r="A531" s="12">
        <v>529</v>
      </c>
      <c r="B531" s="31" t="s">
        <v>526</v>
      </c>
      <c r="C531" s="31" t="s">
        <v>376</v>
      </c>
    </row>
    <row r="532" s="1" customFormat="1" customHeight="1" spans="1:3">
      <c r="A532" s="12">
        <v>530</v>
      </c>
      <c r="B532" s="31" t="s">
        <v>527</v>
      </c>
      <c r="C532" s="31" t="s">
        <v>376</v>
      </c>
    </row>
    <row r="533" s="1" customFormat="1" customHeight="1" spans="1:3">
      <c r="A533" s="12">
        <v>531</v>
      </c>
      <c r="B533" s="31" t="s">
        <v>528</v>
      </c>
      <c r="C533" s="31" t="s">
        <v>529</v>
      </c>
    </row>
    <row r="534" s="1" customFormat="1" customHeight="1" spans="1:3">
      <c r="A534" s="12">
        <v>532</v>
      </c>
      <c r="B534" s="31" t="s">
        <v>530</v>
      </c>
      <c r="C534" s="31" t="s">
        <v>529</v>
      </c>
    </row>
    <row r="535" s="1" customFormat="1" customHeight="1" spans="1:3">
      <c r="A535" s="12">
        <v>533</v>
      </c>
      <c r="B535" s="31" t="s">
        <v>531</v>
      </c>
      <c r="C535" s="31" t="s">
        <v>529</v>
      </c>
    </row>
    <row r="536" s="1" customFormat="1" customHeight="1" spans="1:3">
      <c r="A536" s="12">
        <v>534</v>
      </c>
      <c r="B536" s="31" t="s">
        <v>532</v>
      </c>
      <c r="C536" s="31" t="s">
        <v>529</v>
      </c>
    </row>
    <row r="537" s="1" customFormat="1" customHeight="1" spans="1:3">
      <c r="A537" s="12">
        <v>535</v>
      </c>
      <c r="B537" s="31" t="s">
        <v>533</v>
      </c>
      <c r="C537" s="31" t="s">
        <v>529</v>
      </c>
    </row>
    <row r="538" s="1" customFormat="1" customHeight="1" spans="1:3">
      <c r="A538" s="12">
        <v>536</v>
      </c>
      <c r="B538" s="31" t="s">
        <v>534</v>
      </c>
      <c r="C538" s="31" t="s">
        <v>529</v>
      </c>
    </row>
    <row r="539" s="1" customFormat="1" customHeight="1" spans="1:3">
      <c r="A539" s="12">
        <v>537</v>
      </c>
      <c r="B539" s="31" t="s">
        <v>535</v>
      </c>
      <c r="C539" s="31" t="s">
        <v>529</v>
      </c>
    </row>
    <row r="540" s="1" customFormat="1" customHeight="1" spans="1:3">
      <c r="A540" s="12">
        <v>538</v>
      </c>
      <c r="B540" s="31" t="s">
        <v>536</v>
      </c>
      <c r="C540" s="31" t="s">
        <v>529</v>
      </c>
    </row>
    <row r="541" s="1" customFormat="1" customHeight="1" spans="1:3">
      <c r="A541" s="12">
        <v>539</v>
      </c>
      <c r="B541" s="31" t="s">
        <v>537</v>
      </c>
      <c r="C541" s="31" t="s">
        <v>529</v>
      </c>
    </row>
    <row r="542" s="1" customFormat="1" customHeight="1" spans="1:3">
      <c r="A542" s="12">
        <v>540</v>
      </c>
      <c r="B542" s="31" t="s">
        <v>538</v>
      </c>
      <c r="C542" s="31" t="s">
        <v>529</v>
      </c>
    </row>
    <row r="543" s="1" customFormat="1" customHeight="1" spans="1:3">
      <c r="A543" s="12">
        <v>541</v>
      </c>
      <c r="B543" s="31" t="s">
        <v>539</v>
      </c>
      <c r="C543" s="31" t="s">
        <v>529</v>
      </c>
    </row>
    <row r="544" s="1" customFormat="1" customHeight="1" spans="1:3">
      <c r="A544" s="12">
        <v>542</v>
      </c>
      <c r="B544" s="31" t="s">
        <v>540</v>
      </c>
      <c r="C544" s="31" t="s">
        <v>529</v>
      </c>
    </row>
    <row r="545" s="1" customFormat="1" customHeight="1" spans="1:3">
      <c r="A545" s="12">
        <v>543</v>
      </c>
      <c r="B545" s="31" t="s">
        <v>541</v>
      </c>
      <c r="C545" s="31" t="s">
        <v>529</v>
      </c>
    </row>
    <row r="546" s="1" customFormat="1" customHeight="1" spans="1:3">
      <c r="A546" s="12">
        <v>544</v>
      </c>
      <c r="B546" s="31" t="s">
        <v>542</v>
      </c>
      <c r="C546" s="31" t="s">
        <v>529</v>
      </c>
    </row>
    <row r="547" s="1" customFormat="1" customHeight="1" spans="1:3">
      <c r="A547" s="12">
        <v>545</v>
      </c>
      <c r="B547" s="31" t="s">
        <v>543</v>
      </c>
      <c r="C547" s="31" t="s">
        <v>529</v>
      </c>
    </row>
    <row r="548" s="1" customFormat="1" customHeight="1" spans="1:3">
      <c r="A548" s="12">
        <v>546</v>
      </c>
      <c r="B548" s="31" t="s">
        <v>544</v>
      </c>
      <c r="C548" s="31" t="s">
        <v>529</v>
      </c>
    </row>
    <row r="549" s="1" customFormat="1" customHeight="1" spans="1:3">
      <c r="A549" s="12">
        <v>547</v>
      </c>
      <c r="B549" s="31" t="s">
        <v>545</v>
      </c>
      <c r="C549" s="31" t="s">
        <v>529</v>
      </c>
    </row>
    <row r="550" s="1" customFormat="1" customHeight="1" spans="1:3">
      <c r="A550" s="12">
        <v>548</v>
      </c>
      <c r="B550" s="31" t="s">
        <v>546</v>
      </c>
      <c r="C550" s="31" t="s">
        <v>529</v>
      </c>
    </row>
    <row r="551" s="1" customFormat="1" customHeight="1" spans="1:3">
      <c r="A551" s="12">
        <v>549</v>
      </c>
      <c r="B551" s="31" t="s">
        <v>239</v>
      </c>
      <c r="C551" s="31" t="s">
        <v>529</v>
      </c>
    </row>
    <row r="552" s="1" customFormat="1" customHeight="1" spans="1:3">
      <c r="A552" s="12">
        <v>550</v>
      </c>
      <c r="B552" s="31" t="s">
        <v>547</v>
      </c>
      <c r="C552" s="31" t="s">
        <v>529</v>
      </c>
    </row>
    <row r="553" s="1" customFormat="1" customHeight="1" spans="1:3">
      <c r="A553" s="12">
        <v>551</v>
      </c>
      <c r="B553" s="31" t="s">
        <v>548</v>
      </c>
      <c r="C553" s="31" t="s">
        <v>529</v>
      </c>
    </row>
    <row r="554" s="1" customFormat="1" customHeight="1" spans="1:3">
      <c r="A554" s="12">
        <v>552</v>
      </c>
      <c r="B554" s="31" t="s">
        <v>549</v>
      </c>
      <c r="C554" s="31" t="s">
        <v>529</v>
      </c>
    </row>
    <row r="555" s="1" customFormat="1" customHeight="1" spans="1:3">
      <c r="A555" s="12">
        <v>553</v>
      </c>
      <c r="B555" s="31" t="s">
        <v>550</v>
      </c>
      <c r="C555" s="31" t="s">
        <v>529</v>
      </c>
    </row>
    <row r="556" s="1" customFormat="1" customHeight="1" spans="1:3">
      <c r="A556" s="12">
        <v>554</v>
      </c>
      <c r="B556" s="31" t="s">
        <v>551</v>
      </c>
      <c r="C556" s="31" t="s">
        <v>529</v>
      </c>
    </row>
    <row r="557" s="1" customFormat="1" customHeight="1" spans="1:3">
      <c r="A557" s="12">
        <v>555</v>
      </c>
      <c r="B557" s="31" t="s">
        <v>552</v>
      </c>
      <c r="C557" s="31" t="s">
        <v>529</v>
      </c>
    </row>
    <row r="558" s="1" customFormat="1" customHeight="1" spans="1:3">
      <c r="A558" s="12">
        <v>556</v>
      </c>
      <c r="B558" s="31" t="s">
        <v>553</v>
      </c>
      <c r="C558" s="31" t="s">
        <v>529</v>
      </c>
    </row>
    <row r="559" s="1" customFormat="1" customHeight="1" spans="1:3">
      <c r="A559" s="12">
        <v>557</v>
      </c>
      <c r="B559" s="31" t="s">
        <v>554</v>
      </c>
      <c r="C559" s="31" t="s">
        <v>529</v>
      </c>
    </row>
    <row r="560" s="1" customFormat="1" customHeight="1" spans="1:3">
      <c r="A560" s="12">
        <v>558</v>
      </c>
      <c r="B560" s="31" t="s">
        <v>555</v>
      </c>
      <c r="C560" s="31" t="s">
        <v>529</v>
      </c>
    </row>
    <row r="561" s="1" customFormat="1" customHeight="1" spans="1:3">
      <c r="A561" s="12">
        <v>559</v>
      </c>
      <c r="B561" s="31" t="s">
        <v>556</v>
      </c>
      <c r="C561" s="31" t="s">
        <v>529</v>
      </c>
    </row>
    <row r="562" s="1" customFormat="1" customHeight="1" spans="1:3">
      <c r="A562" s="12">
        <v>560</v>
      </c>
      <c r="B562" s="31" t="s">
        <v>557</v>
      </c>
      <c r="C562" s="31" t="s">
        <v>529</v>
      </c>
    </row>
    <row r="563" s="1" customFormat="1" customHeight="1" spans="1:3">
      <c r="A563" s="12">
        <v>561</v>
      </c>
      <c r="B563" s="31" t="s">
        <v>558</v>
      </c>
      <c r="C563" s="31" t="s">
        <v>529</v>
      </c>
    </row>
    <row r="564" s="1" customFormat="1" customHeight="1" spans="1:3">
      <c r="A564" s="12">
        <v>562</v>
      </c>
      <c r="B564" s="31" t="s">
        <v>559</v>
      </c>
      <c r="C564" s="31" t="s">
        <v>529</v>
      </c>
    </row>
    <row r="565" s="1" customFormat="1" customHeight="1" spans="1:3">
      <c r="A565" s="12">
        <v>563</v>
      </c>
      <c r="B565" s="31" t="s">
        <v>560</v>
      </c>
      <c r="C565" s="31" t="s">
        <v>529</v>
      </c>
    </row>
    <row r="566" s="1" customFormat="1" customHeight="1" spans="1:3">
      <c r="A566" s="12">
        <v>564</v>
      </c>
      <c r="B566" s="31" t="s">
        <v>561</v>
      </c>
      <c r="C566" s="31" t="s">
        <v>529</v>
      </c>
    </row>
    <row r="567" s="1" customFormat="1" customHeight="1" spans="1:3">
      <c r="A567" s="12">
        <v>565</v>
      </c>
      <c r="B567" s="31" t="s">
        <v>562</v>
      </c>
      <c r="C567" s="31" t="s">
        <v>529</v>
      </c>
    </row>
    <row r="568" s="1" customFormat="1" customHeight="1" spans="1:3">
      <c r="A568" s="12">
        <v>566</v>
      </c>
      <c r="B568" s="31" t="s">
        <v>563</v>
      </c>
      <c r="C568" s="31" t="s">
        <v>529</v>
      </c>
    </row>
    <row r="569" s="1" customFormat="1" customHeight="1" spans="1:3">
      <c r="A569" s="12">
        <v>567</v>
      </c>
      <c r="B569" s="31" t="s">
        <v>564</v>
      </c>
      <c r="C569" s="31" t="s">
        <v>529</v>
      </c>
    </row>
    <row r="570" s="1" customFormat="1" customHeight="1" spans="1:3">
      <c r="A570" s="12">
        <v>568</v>
      </c>
      <c r="B570" s="31" t="s">
        <v>565</v>
      </c>
      <c r="C570" s="31" t="s">
        <v>529</v>
      </c>
    </row>
    <row r="571" s="1" customFormat="1" customHeight="1" spans="1:3">
      <c r="A571" s="12">
        <v>569</v>
      </c>
      <c r="B571" s="31" t="s">
        <v>566</v>
      </c>
      <c r="C571" s="31" t="s">
        <v>529</v>
      </c>
    </row>
    <row r="572" s="1" customFormat="1" customHeight="1" spans="1:3">
      <c r="A572" s="12">
        <v>570</v>
      </c>
      <c r="B572" s="31" t="s">
        <v>567</v>
      </c>
      <c r="C572" s="31" t="s">
        <v>529</v>
      </c>
    </row>
    <row r="573" s="1" customFormat="1" customHeight="1" spans="1:3">
      <c r="A573" s="12">
        <v>571</v>
      </c>
      <c r="B573" s="31" t="s">
        <v>568</v>
      </c>
      <c r="C573" s="31" t="s">
        <v>529</v>
      </c>
    </row>
    <row r="574" s="1" customFormat="1" customHeight="1" spans="1:3">
      <c r="A574" s="12">
        <v>572</v>
      </c>
      <c r="B574" s="31" t="s">
        <v>569</v>
      </c>
      <c r="C574" s="31" t="s">
        <v>529</v>
      </c>
    </row>
    <row r="575" s="1" customFormat="1" customHeight="1" spans="1:3">
      <c r="A575" s="12">
        <v>573</v>
      </c>
      <c r="B575" s="31" t="s">
        <v>570</v>
      </c>
      <c r="C575" s="31" t="s">
        <v>529</v>
      </c>
    </row>
    <row r="576" s="1" customFormat="1" customHeight="1" spans="1:3">
      <c r="A576" s="12">
        <v>574</v>
      </c>
      <c r="B576" s="31" t="s">
        <v>571</v>
      </c>
      <c r="C576" s="31" t="s">
        <v>529</v>
      </c>
    </row>
    <row r="577" s="1" customFormat="1" customHeight="1" spans="1:3">
      <c r="A577" s="12">
        <v>575</v>
      </c>
      <c r="B577" s="31" t="s">
        <v>572</v>
      </c>
      <c r="C577" s="31" t="s">
        <v>529</v>
      </c>
    </row>
    <row r="578" s="1" customFormat="1" customHeight="1" spans="1:3">
      <c r="A578" s="12">
        <v>576</v>
      </c>
      <c r="B578" s="31" t="s">
        <v>573</v>
      </c>
      <c r="C578" s="31" t="s">
        <v>529</v>
      </c>
    </row>
    <row r="579" s="1" customFormat="1" customHeight="1" spans="1:3">
      <c r="A579" s="12">
        <v>577</v>
      </c>
      <c r="B579" s="31" t="s">
        <v>574</v>
      </c>
      <c r="C579" s="31" t="s">
        <v>529</v>
      </c>
    </row>
    <row r="580" s="1" customFormat="1" customHeight="1" spans="1:3">
      <c r="A580" s="12">
        <v>578</v>
      </c>
      <c r="B580" s="31" t="s">
        <v>575</v>
      </c>
      <c r="C580" s="31" t="s">
        <v>529</v>
      </c>
    </row>
    <row r="581" s="1" customFormat="1" customHeight="1" spans="1:3">
      <c r="A581" s="12">
        <v>579</v>
      </c>
      <c r="B581" s="31" t="s">
        <v>576</v>
      </c>
      <c r="C581" s="31" t="s">
        <v>529</v>
      </c>
    </row>
    <row r="582" s="1" customFormat="1" customHeight="1" spans="1:3">
      <c r="A582" s="12">
        <v>580</v>
      </c>
      <c r="B582" s="31" t="s">
        <v>577</v>
      </c>
      <c r="C582" s="31" t="s">
        <v>529</v>
      </c>
    </row>
    <row r="583" s="1" customFormat="1" customHeight="1" spans="1:3">
      <c r="A583" s="12">
        <v>581</v>
      </c>
      <c r="B583" s="31" t="s">
        <v>578</v>
      </c>
      <c r="C583" s="31" t="s">
        <v>529</v>
      </c>
    </row>
    <row r="584" s="1" customFormat="1" customHeight="1" spans="1:3">
      <c r="A584" s="12">
        <v>582</v>
      </c>
      <c r="B584" s="31" t="s">
        <v>579</v>
      </c>
      <c r="C584" s="31" t="s">
        <v>529</v>
      </c>
    </row>
    <row r="585" s="1" customFormat="1" customHeight="1" spans="1:3">
      <c r="A585" s="12">
        <v>583</v>
      </c>
      <c r="B585" s="31" t="s">
        <v>580</v>
      </c>
      <c r="C585" s="31" t="s">
        <v>529</v>
      </c>
    </row>
    <row r="586" s="1" customFormat="1" customHeight="1" spans="1:3">
      <c r="A586" s="12">
        <v>584</v>
      </c>
      <c r="B586" s="31" t="s">
        <v>581</v>
      </c>
      <c r="C586" s="31" t="s">
        <v>529</v>
      </c>
    </row>
    <row r="587" s="1" customFormat="1" customHeight="1" spans="1:3">
      <c r="A587" s="12">
        <v>585</v>
      </c>
      <c r="B587" s="31" t="s">
        <v>582</v>
      </c>
      <c r="C587" s="31" t="s">
        <v>529</v>
      </c>
    </row>
    <row r="588" s="1" customFormat="1" customHeight="1" spans="1:3">
      <c r="A588" s="12">
        <v>586</v>
      </c>
      <c r="B588" s="31" t="s">
        <v>583</v>
      </c>
      <c r="C588" s="31" t="s">
        <v>529</v>
      </c>
    </row>
    <row r="589" s="1" customFormat="1" customHeight="1" spans="1:3">
      <c r="A589" s="12">
        <v>587</v>
      </c>
      <c r="B589" s="31" t="s">
        <v>584</v>
      </c>
      <c r="C589" s="31" t="s">
        <v>529</v>
      </c>
    </row>
    <row r="590" s="1" customFormat="1" customHeight="1" spans="1:3">
      <c r="A590" s="12">
        <v>588</v>
      </c>
      <c r="B590" s="31" t="s">
        <v>154</v>
      </c>
      <c r="C590" s="31" t="s">
        <v>529</v>
      </c>
    </row>
    <row r="591" s="1" customFormat="1" customHeight="1" spans="1:3">
      <c r="A591" s="12">
        <v>589</v>
      </c>
      <c r="B591" s="31" t="s">
        <v>585</v>
      </c>
      <c r="C591" s="31" t="s">
        <v>529</v>
      </c>
    </row>
    <row r="592" s="1" customFormat="1" customHeight="1" spans="1:3">
      <c r="A592" s="12">
        <v>590</v>
      </c>
      <c r="B592" s="31" t="s">
        <v>586</v>
      </c>
      <c r="C592" s="31" t="s">
        <v>529</v>
      </c>
    </row>
    <row r="593" s="1" customFormat="1" customHeight="1" spans="1:3">
      <c r="A593" s="12">
        <v>591</v>
      </c>
      <c r="B593" s="31" t="s">
        <v>587</v>
      </c>
      <c r="C593" s="31" t="s">
        <v>529</v>
      </c>
    </row>
    <row r="594" s="1" customFormat="1" customHeight="1" spans="1:3">
      <c r="A594" s="12">
        <v>592</v>
      </c>
      <c r="B594" s="31" t="s">
        <v>588</v>
      </c>
      <c r="C594" s="31" t="s">
        <v>529</v>
      </c>
    </row>
    <row r="595" s="1" customFormat="1" customHeight="1" spans="1:3">
      <c r="A595" s="12">
        <v>593</v>
      </c>
      <c r="B595" s="31" t="s">
        <v>589</v>
      </c>
      <c r="C595" s="31" t="s">
        <v>529</v>
      </c>
    </row>
    <row r="596" s="1" customFormat="1" customHeight="1" spans="1:3">
      <c r="A596" s="12">
        <v>594</v>
      </c>
      <c r="B596" s="31" t="s">
        <v>590</v>
      </c>
      <c r="C596" s="31" t="s">
        <v>529</v>
      </c>
    </row>
    <row r="597" s="1" customFormat="1" customHeight="1" spans="1:3">
      <c r="A597" s="12">
        <v>595</v>
      </c>
      <c r="B597" s="31" t="s">
        <v>182</v>
      </c>
      <c r="C597" s="31" t="s">
        <v>529</v>
      </c>
    </row>
    <row r="598" s="1" customFormat="1" customHeight="1" spans="1:3">
      <c r="A598" s="12">
        <v>596</v>
      </c>
      <c r="B598" s="31" t="s">
        <v>591</v>
      </c>
      <c r="C598" s="31" t="s">
        <v>529</v>
      </c>
    </row>
    <row r="599" s="1" customFormat="1" customHeight="1" spans="1:3">
      <c r="A599" s="12">
        <v>597</v>
      </c>
      <c r="B599" s="31" t="s">
        <v>592</v>
      </c>
      <c r="C599" s="31" t="s">
        <v>529</v>
      </c>
    </row>
    <row r="600" s="1" customFormat="1" customHeight="1" spans="1:3">
      <c r="A600" s="12">
        <v>598</v>
      </c>
      <c r="B600" s="31" t="s">
        <v>593</v>
      </c>
      <c r="C600" s="31" t="s">
        <v>529</v>
      </c>
    </row>
    <row r="601" s="1" customFormat="1" customHeight="1" spans="1:3">
      <c r="A601" s="12">
        <v>599</v>
      </c>
      <c r="B601" s="31" t="s">
        <v>594</v>
      </c>
      <c r="C601" s="31" t="s">
        <v>529</v>
      </c>
    </row>
    <row r="602" s="1" customFormat="1" customHeight="1" spans="1:3">
      <c r="A602" s="12">
        <v>600</v>
      </c>
      <c r="B602" s="31" t="s">
        <v>595</v>
      </c>
      <c r="C602" s="31" t="s">
        <v>529</v>
      </c>
    </row>
    <row r="603" s="1" customFormat="1" customHeight="1" spans="1:3">
      <c r="A603" s="12">
        <v>601</v>
      </c>
      <c r="B603" s="31" t="s">
        <v>596</v>
      </c>
      <c r="C603" s="31" t="s">
        <v>529</v>
      </c>
    </row>
    <row r="604" s="1" customFormat="1" customHeight="1" spans="1:3">
      <c r="A604" s="12">
        <v>602</v>
      </c>
      <c r="B604" s="31" t="s">
        <v>597</v>
      </c>
      <c r="C604" s="31" t="s">
        <v>529</v>
      </c>
    </row>
    <row r="605" s="1" customFormat="1" customHeight="1" spans="1:3">
      <c r="A605" s="12">
        <v>603</v>
      </c>
      <c r="B605" s="31" t="s">
        <v>598</v>
      </c>
      <c r="C605" s="31" t="s">
        <v>529</v>
      </c>
    </row>
    <row r="606" s="1" customFormat="1" customHeight="1" spans="1:3">
      <c r="A606" s="12">
        <v>604</v>
      </c>
      <c r="B606" s="31" t="s">
        <v>599</v>
      </c>
      <c r="C606" s="31" t="s">
        <v>529</v>
      </c>
    </row>
    <row r="607" s="1" customFormat="1" customHeight="1" spans="1:3">
      <c r="A607" s="12">
        <v>605</v>
      </c>
      <c r="B607" s="31" t="s">
        <v>600</v>
      </c>
      <c r="C607" s="31" t="s">
        <v>529</v>
      </c>
    </row>
    <row r="608" s="1" customFormat="1" customHeight="1" spans="1:3">
      <c r="A608" s="12">
        <v>606</v>
      </c>
      <c r="B608" s="31" t="s">
        <v>601</v>
      </c>
      <c r="C608" s="31" t="s">
        <v>529</v>
      </c>
    </row>
    <row r="609" s="1" customFormat="1" customHeight="1" spans="1:3">
      <c r="A609" s="12">
        <v>607</v>
      </c>
      <c r="B609" s="31" t="s">
        <v>602</v>
      </c>
      <c r="C609" s="31" t="s">
        <v>529</v>
      </c>
    </row>
    <row r="610" s="1" customFormat="1" customHeight="1" spans="1:3">
      <c r="A610" s="12">
        <v>608</v>
      </c>
      <c r="B610" s="31" t="s">
        <v>531</v>
      </c>
      <c r="C610" s="31" t="s">
        <v>529</v>
      </c>
    </row>
    <row r="611" s="1" customFormat="1" customHeight="1" spans="1:3">
      <c r="A611" s="12">
        <v>609</v>
      </c>
      <c r="B611" s="31" t="s">
        <v>603</v>
      </c>
      <c r="C611" s="31" t="s">
        <v>529</v>
      </c>
    </row>
    <row r="612" s="1" customFormat="1" customHeight="1" spans="1:3">
      <c r="A612" s="12">
        <v>610</v>
      </c>
      <c r="B612" s="31" t="s">
        <v>604</v>
      </c>
      <c r="C612" s="31" t="s">
        <v>529</v>
      </c>
    </row>
    <row r="613" s="1" customFormat="1" customHeight="1" spans="1:3">
      <c r="A613" s="12">
        <v>611</v>
      </c>
      <c r="B613" s="31" t="s">
        <v>605</v>
      </c>
      <c r="C613" s="31" t="s">
        <v>529</v>
      </c>
    </row>
    <row r="614" s="1" customFormat="1" customHeight="1" spans="1:3">
      <c r="A614" s="12">
        <v>612</v>
      </c>
      <c r="B614" s="31" t="s">
        <v>606</v>
      </c>
      <c r="C614" s="31" t="s">
        <v>529</v>
      </c>
    </row>
    <row r="615" s="1" customFormat="1" customHeight="1" spans="1:3">
      <c r="A615" s="12">
        <v>613</v>
      </c>
      <c r="B615" s="31" t="s">
        <v>607</v>
      </c>
      <c r="C615" s="31" t="s">
        <v>529</v>
      </c>
    </row>
    <row r="616" s="1" customFormat="1" customHeight="1" spans="1:3">
      <c r="A616" s="12">
        <v>614</v>
      </c>
      <c r="B616" s="31" t="s">
        <v>608</v>
      </c>
      <c r="C616" s="31" t="s">
        <v>529</v>
      </c>
    </row>
    <row r="617" s="1" customFormat="1" customHeight="1" spans="1:3">
      <c r="A617" s="12">
        <v>615</v>
      </c>
      <c r="B617" s="31" t="s">
        <v>586</v>
      </c>
      <c r="C617" s="31" t="s">
        <v>529</v>
      </c>
    </row>
    <row r="618" s="1" customFormat="1" customHeight="1" spans="1:3">
      <c r="A618" s="12">
        <v>616</v>
      </c>
      <c r="B618" s="31" t="s">
        <v>609</v>
      </c>
      <c r="C618" s="31" t="s">
        <v>529</v>
      </c>
    </row>
    <row r="619" s="1" customFormat="1" customHeight="1" spans="1:3">
      <c r="A619" s="12">
        <v>617</v>
      </c>
      <c r="B619" s="31" t="s">
        <v>610</v>
      </c>
      <c r="C619" s="31" t="s">
        <v>529</v>
      </c>
    </row>
    <row r="620" s="1" customFormat="1" customHeight="1" spans="1:3">
      <c r="A620" s="12">
        <v>618</v>
      </c>
      <c r="B620" s="31" t="s">
        <v>611</v>
      </c>
      <c r="C620" s="31" t="s">
        <v>529</v>
      </c>
    </row>
    <row r="621" s="1" customFormat="1" customHeight="1" spans="1:3">
      <c r="A621" s="12">
        <v>619</v>
      </c>
      <c r="B621" s="31" t="s">
        <v>612</v>
      </c>
      <c r="C621" s="31" t="s">
        <v>529</v>
      </c>
    </row>
    <row r="622" s="1" customFormat="1" customHeight="1" spans="1:3">
      <c r="A622" s="12">
        <v>620</v>
      </c>
      <c r="B622" s="31" t="s">
        <v>613</v>
      </c>
      <c r="C622" s="31" t="s">
        <v>529</v>
      </c>
    </row>
    <row r="623" s="1" customFormat="1" customHeight="1" spans="1:3">
      <c r="A623" s="12">
        <v>621</v>
      </c>
      <c r="B623" s="31" t="s">
        <v>614</v>
      </c>
      <c r="C623" s="31" t="s">
        <v>529</v>
      </c>
    </row>
    <row r="624" s="1" customFormat="1" customHeight="1" spans="1:3">
      <c r="A624" s="12">
        <v>622</v>
      </c>
      <c r="B624" s="31" t="s">
        <v>615</v>
      </c>
      <c r="C624" s="31" t="s">
        <v>529</v>
      </c>
    </row>
    <row r="625" s="1" customFormat="1" customHeight="1" spans="1:3">
      <c r="A625" s="12">
        <v>623</v>
      </c>
      <c r="B625" s="31" t="s">
        <v>616</v>
      </c>
      <c r="C625" s="31" t="s">
        <v>529</v>
      </c>
    </row>
    <row r="626" s="1" customFormat="1" customHeight="1" spans="1:3">
      <c r="A626" s="12">
        <v>624</v>
      </c>
      <c r="B626" s="31" t="s">
        <v>617</v>
      </c>
      <c r="C626" s="31" t="s">
        <v>529</v>
      </c>
    </row>
    <row r="627" s="1" customFormat="1" customHeight="1" spans="1:3">
      <c r="A627" s="12">
        <v>625</v>
      </c>
      <c r="B627" s="31" t="s">
        <v>618</v>
      </c>
      <c r="C627" s="31" t="s">
        <v>529</v>
      </c>
    </row>
    <row r="628" s="1" customFormat="1" customHeight="1" spans="1:3">
      <c r="A628" s="12">
        <v>626</v>
      </c>
      <c r="B628" s="31" t="s">
        <v>619</v>
      </c>
      <c r="C628" s="31" t="s">
        <v>529</v>
      </c>
    </row>
    <row r="629" s="1" customFormat="1" customHeight="1" spans="1:3">
      <c r="A629" s="12">
        <v>627</v>
      </c>
      <c r="B629" s="31" t="s">
        <v>620</v>
      </c>
      <c r="C629" s="31" t="s">
        <v>529</v>
      </c>
    </row>
    <row r="630" s="1" customFormat="1" customHeight="1" spans="1:3">
      <c r="A630" s="12">
        <v>628</v>
      </c>
      <c r="B630" s="31" t="s">
        <v>621</v>
      </c>
      <c r="C630" s="31" t="s">
        <v>529</v>
      </c>
    </row>
    <row r="631" s="1" customFormat="1" customHeight="1" spans="1:3">
      <c r="A631" s="12">
        <v>629</v>
      </c>
      <c r="B631" s="31" t="s">
        <v>622</v>
      </c>
      <c r="C631" s="31" t="s">
        <v>529</v>
      </c>
    </row>
    <row r="632" s="1" customFormat="1" customHeight="1" spans="1:3">
      <c r="A632" s="12">
        <v>630</v>
      </c>
      <c r="B632" s="31" t="s">
        <v>623</v>
      </c>
      <c r="C632" s="31" t="s">
        <v>529</v>
      </c>
    </row>
    <row r="633" s="1" customFormat="1" customHeight="1" spans="1:3">
      <c r="A633" s="12">
        <v>631</v>
      </c>
      <c r="B633" s="31" t="s">
        <v>624</v>
      </c>
      <c r="C633" s="31" t="s">
        <v>529</v>
      </c>
    </row>
    <row r="634" s="1" customFormat="1" customHeight="1" spans="1:3">
      <c r="A634" s="12">
        <v>632</v>
      </c>
      <c r="B634" s="31" t="s">
        <v>625</v>
      </c>
      <c r="C634" s="31" t="s">
        <v>529</v>
      </c>
    </row>
    <row r="635" s="1" customFormat="1" customHeight="1" spans="1:3">
      <c r="A635" s="12">
        <v>633</v>
      </c>
      <c r="B635" s="31" t="s">
        <v>547</v>
      </c>
      <c r="C635" s="31" t="s">
        <v>529</v>
      </c>
    </row>
    <row r="636" s="1" customFormat="1" customHeight="1" spans="1:3">
      <c r="A636" s="12">
        <v>634</v>
      </c>
      <c r="B636" s="31" t="s">
        <v>626</v>
      </c>
      <c r="C636" s="31" t="s">
        <v>529</v>
      </c>
    </row>
    <row r="637" s="1" customFormat="1" customHeight="1" spans="1:3">
      <c r="A637" s="12">
        <v>635</v>
      </c>
      <c r="B637" s="31" t="s">
        <v>627</v>
      </c>
      <c r="C637" s="31" t="s">
        <v>529</v>
      </c>
    </row>
    <row r="638" s="1" customFormat="1" customHeight="1" spans="1:3">
      <c r="A638" s="12">
        <v>636</v>
      </c>
      <c r="B638" s="31" t="s">
        <v>628</v>
      </c>
      <c r="C638" s="31" t="s">
        <v>529</v>
      </c>
    </row>
    <row r="639" s="1" customFormat="1" customHeight="1" spans="1:3">
      <c r="A639" s="12">
        <v>637</v>
      </c>
      <c r="B639" s="31" t="s">
        <v>629</v>
      </c>
      <c r="C639" s="31" t="s">
        <v>529</v>
      </c>
    </row>
    <row r="640" s="1" customFormat="1" customHeight="1" spans="1:3">
      <c r="A640" s="12">
        <v>638</v>
      </c>
      <c r="B640" s="31" t="s">
        <v>630</v>
      </c>
      <c r="C640" s="31" t="s">
        <v>529</v>
      </c>
    </row>
    <row r="641" s="1" customFormat="1" customHeight="1" spans="1:3">
      <c r="A641" s="12">
        <v>639</v>
      </c>
      <c r="B641" s="31" t="s">
        <v>631</v>
      </c>
      <c r="C641" s="31" t="s">
        <v>529</v>
      </c>
    </row>
    <row r="642" s="1" customFormat="1" customHeight="1" spans="1:3">
      <c r="A642" s="12">
        <v>640</v>
      </c>
      <c r="B642" s="31" t="s">
        <v>632</v>
      </c>
      <c r="C642" s="31" t="s">
        <v>529</v>
      </c>
    </row>
    <row r="643" s="1" customFormat="1" customHeight="1" spans="1:3">
      <c r="A643" s="12">
        <v>641</v>
      </c>
      <c r="B643" s="31" t="s">
        <v>633</v>
      </c>
      <c r="C643" s="31" t="s">
        <v>529</v>
      </c>
    </row>
    <row r="644" s="1" customFormat="1" customHeight="1" spans="1:3">
      <c r="A644" s="12">
        <v>642</v>
      </c>
      <c r="B644" s="31" t="s">
        <v>634</v>
      </c>
      <c r="C644" s="31" t="s">
        <v>529</v>
      </c>
    </row>
    <row r="645" s="1" customFormat="1" customHeight="1" spans="1:3">
      <c r="A645" s="12">
        <v>643</v>
      </c>
      <c r="B645" s="31" t="s">
        <v>635</v>
      </c>
      <c r="C645" s="31" t="s">
        <v>529</v>
      </c>
    </row>
    <row r="646" s="1" customFormat="1" customHeight="1" spans="1:3">
      <c r="A646" s="12">
        <v>644</v>
      </c>
      <c r="B646" s="31" t="s">
        <v>636</v>
      </c>
      <c r="C646" s="31" t="s">
        <v>529</v>
      </c>
    </row>
    <row r="647" s="1" customFormat="1" customHeight="1" spans="1:3">
      <c r="A647" s="12">
        <v>645</v>
      </c>
      <c r="B647" s="31" t="s">
        <v>637</v>
      </c>
      <c r="C647" s="31" t="s">
        <v>529</v>
      </c>
    </row>
    <row r="648" s="1" customFormat="1" customHeight="1" spans="1:3">
      <c r="A648" s="12">
        <v>646</v>
      </c>
      <c r="B648" s="31" t="s">
        <v>638</v>
      </c>
      <c r="C648" s="31" t="s">
        <v>529</v>
      </c>
    </row>
    <row r="649" s="1" customFormat="1" customHeight="1" spans="1:3">
      <c r="A649" s="12">
        <v>647</v>
      </c>
      <c r="B649" s="31" t="s">
        <v>639</v>
      </c>
      <c r="C649" s="31" t="s">
        <v>529</v>
      </c>
    </row>
    <row r="650" s="1" customFormat="1" customHeight="1" spans="1:3">
      <c r="A650" s="12">
        <v>648</v>
      </c>
      <c r="B650" s="31" t="s">
        <v>640</v>
      </c>
      <c r="C650" s="31" t="s">
        <v>641</v>
      </c>
    </row>
    <row r="651" s="1" customFormat="1" customHeight="1" spans="1:3">
      <c r="A651" s="12">
        <v>649</v>
      </c>
      <c r="B651" s="31" t="s">
        <v>642</v>
      </c>
      <c r="C651" s="31" t="s">
        <v>641</v>
      </c>
    </row>
    <row r="652" s="1" customFormat="1" customHeight="1" spans="1:3">
      <c r="A652" s="12">
        <v>650</v>
      </c>
      <c r="B652" s="31" t="s">
        <v>403</v>
      </c>
      <c r="C652" s="31" t="s">
        <v>641</v>
      </c>
    </row>
    <row r="653" s="1" customFormat="1" customHeight="1" spans="1:3">
      <c r="A653" s="12">
        <v>651</v>
      </c>
      <c r="B653" s="31" t="s">
        <v>643</v>
      </c>
      <c r="C653" s="31" t="s">
        <v>641</v>
      </c>
    </row>
    <row r="654" s="1" customFormat="1" customHeight="1" spans="1:3">
      <c r="A654" s="12">
        <v>652</v>
      </c>
      <c r="B654" s="31" t="s">
        <v>644</v>
      </c>
      <c r="C654" s="31" t="s">
        <v>641</v>
      </c>
    </row>
    <row r="655" s="1" customFormat="1" customHeight="1" spans="1:3">
      <c r="A655" s="12">
        <v>653</v>
      </c>
      <c r="B655" s="31" t="s">
        <v>645</v>
      </c>
      <c r="C655" s="31" t="s">
        <v>641</v>
      </c>
    </row>
    <row r="656" s="1" customFormat="1" customHeight="1" spans="1:3">
      <c r="A656" s="12">
        <v>654</v>
      </c>
      <c r="B656" s="31" t="s">
        <v>646</v>
      </c>
      <c r="C656" s="31" t="s">
        <v>641</v>
      </c>
    </row>
    <row r="657" s="1" customFormat="1" customHeight="1" spans="1:3">
      <c r="A657" s="12">
        <v>655</v>
      </c>
      <c r="B657" s="31" t="s">
        <v>647</v>
      </c>
      <c r="C657" s="31" t="s">
        <v>641</v>
      </c>
    </row>
    <row r="658" s="1" customFormat="1" customHeight="1" spans="1:3">
      <c r="A658" s="12">
        <v>656</v>
      </c>
      <c r="B658" s="31" t="s">
        <v>648</v>
      </c>
      <c r="C658" s="31" t="s">
        <v>641</v>
      </c>
    </row>
    <row r="659" s="1" customFormat="1" customHeight="1" spans="1:3">
      <c r="A659" s="12">
        <v>657</v>
      </c>
      <c r="B659" s="31" t="s">
        <v>649</v>
      </c>
      <c r="C659" s="31" t="s">
        <v>641</v>
      </c>
    </row>
    <row r="660" s="1" customFormat="1" customHeight="1" spans="1:3">
      <c r="A660" s="12">
        <v>658</v>
      </c>
      <c r="B660" s="31" t="s">
        <v>650</v>
      </c>
      <c r="C660" s="31" t="s">
        <v>641</v>
      </c>
    </row>
    <row r="661" s="1" customFormat="1" customHeight="1" spans="1:3">
      <c r="A661" s="12">
        <v>659</v>
      </c>
      <c r="B661" s="31" t="s">
        <v>651</v>
      </c>
      <c r="C661" s="31" t="s">
        <v>641</v>
      </c>
    </row>
    <row r="662" s="1" customFormat="1" customHeight="1" spans="1:3">
      <c r="A662" s="12">
        <v>660</v>
      </c>
      <c r="B662" s="31" t="s">
        <v>652</v>
      </c>
      <c r="C662" s="31" t="s">
        <v>641</v>
      </c>
    </row>
    <row r="663" s="1" customFormat="1" customHeight="1" spans="1:3">
      <c r="A663" s="12">
        <v>661</v>
      </c>
      <c r="B663" s="31" t="s">
        <v>653</v>
      </c>
      <c r="C663" s="31" t="s">
        <v>641</v>
      </c>
    </row>
    <row r="664" s="1" customFormat="1" customHeight="1" spans="1:3">
      <c r="A664" s="12">
        <v>662</v>
      </c>
      <c r="B664" s="31" t="s">
        <v>654</v>
      </c>
      <c r="C664" s="31" t="s">
        <v>641</v>
      </c>
    </row>
    <row r="665" s="1" customFormat="1" customHeight="1" spans="1:3">
      <c r="A665" s="12">
        <v>663</v>
      </c>
      <c r="B665" s="31" t="s">
        <v>655</v>
      </c>
      <c r="C665" s="31" t="s">
        <v>641</v>
      </c>
    </row>
    <row r="666" s="1" customFormat="1" customHeight="1" spans="1:3">
      <c r="A666" s="12">
        <v>664</v>
      </c>
      <c r="B666" s="31" t="s">
        <v>656</v>
      </c>
      <c r="C666" s="31" t="s">
        <v>641</v>
      </c>
    </row>
    <row r="667" s="1" customFormat="1" customHeight="1" spans="1:3">
      <c r="A667" s="12">
        <v>665</v>
      </c>
      <c r="B667" s="31" t="s">
        <v>657</v>
      </c>
      <c r="C667" s="31" t="s">
        <v>641</v>
      </c>
    </row>
    <row r="668" s="1" customFormat="1" customHeight="1" spans="1:3">
      <c r="A668" s="12">
        <v>666</v>
      </c>
      <c r="B668" s="31" t="s">
        <v>658</v>
      </c>
      <c r="C668" s="31" t="s">
        <v>641</v>
      </c>
    </row>
    <row r="669" s="1" customFormat="1" customHeight="1" spans="1:3">
      <c r="A669" s="12">
        <v>667</v>
      </c>
      <c r="B669" s="31" t="s">
        <v>659</v>
      </c>
      <c r="C669" s="31" t="s">
        <v>641</v>
      </c>
    </row>
    <row r="670" s="1" customFormat="1" customHeight="1" spans="1:3">
      <c r="A670" s="12">
        <v>668</v>
      </c>
      <c r="B670" s="31" t="s">
        <v>660</v>
      </c>
      <c r="C670" s="31" t="s">
        <v>641</v>
      </c>
    </row>
    <row r="671" s="1" customFormat="1" customHeight="1" spans="1:3">
      <c r="A671" s="12">
        <v>669</v>
      </c>
      <c r="B671" s="31" t="s">
        <v>661</v>
      </c>
      <c r="C671" s="31" t="s">
        <v>641</v>
      </c>
    </row>
    <row r="672" s="1" customFormat="1" customHeight="1" spans="1:3">
      <c r="A672" s="12">
        <v>670</v>
      </c>
      <c r="B672" s="31" t="s">
        <v>662</v>
      </c>
      <c r="C672" s="31" t="s">
        <v>641</v>
      </c>
    </row>
    <row r="673" s="1" customFormat="1" customHeight="1" spans="1:3">
      <c r="A673" s="12">
        <v>671</v>
      </c>
      <c r="B673" s="31" t="s">
        <v>663</v>
      </c>
      <c r="C673" s="31" t="s">
        <v>641</v>
      </c>
    </row>
    <row r="674" s="1" customFormat="1" customHeight="1" spans="1:3">
      <c r="A674" s="12">
        <v>672</v>
      </c>
      <c r="B674" s="31" t="s">
        <v>664</v>
      </c>
      <c r="C674" s="31" t="s">
        <v>641</v>
      </c>
    </row>
    <row r="675" s="1" customFormat="1" customHeight="1" spans="1:3">
      <c r="A675" s="12">
        <v>673</v>
      </c>
      <c r="B675" s="31" t="s">
        <v>665</v>
      </c>
      <c r="C675" s="31" t="s">
        <v>641</v>
      </c>
    </row>
    <row r="676" s="1" customFormat="1" customHeight="1" spans="1:3">
      <c r="A676" s="12">
        <v>674</v>
      </c>
      <c r="B676" s="31" t="s">
        <v>666</v>
      </c>
      <c r="C676" s="31" t="s">
        <v>641</v>
      </c>
    </row>
    <row r="677" s="1" customFormat="1" customHeight="1" spans="1:3">
      <c r="A677" s="12">
        <v>675</v>
      </c>
      <c r="B677" s="31" t="s">
        <v>667</v>
      </c>
      <c r="C677" s="31" t="s">
        <v>641</v>
      </c>
    </row>
    <row r="678" s="1" customFormat="1" customHeight="1" spans="1:3">
      <c r="A678" s="12">
        <v>676</v>
      </c>
      <c r="B678" s="31" t="s">
        <v>668</v>
      </c>
      <c r="C678" s="31" t="s">
        <v>641</v>
      </c>
    </row>
    <row r="679" s="1" customFormat="1" customHeight="1" spans="1:3">
      <c r="A679" s="12">
        <v>677</v>
      </c>
      <c r="B679" s="31" t="s">
        <v>669</v>
      </c>
      <c r="C679" s="31" t="s">
        <v>641</v>
      </c>
    </row>
    <row r="680" s="1" customFormat="1" customHeight="1" spans="1:3">
      <c r="A680" s="12">
        <v>678</v>
      </c>
      <c r="B680" s="31" t="s">
        <v>670</v>
      </c>
      <c r="C680" s="31" t="s">
        <v>641</v>
      </c>
    </row>
    <row r="681" s="1" customFormat="1" customHeight="1" spans="1:3">
      <c r="A681" s="12">
        <v>679</v>
      </c>
      <c r="B681" s="31" t="s">
        <v>671</v>
      </c>
      <c r="C681" s="31" t="s">
        <v>641</v>
      </c>
    </row>
    <row r="682" s="1" customFormat="1" customHeight="1" spans="1:3">
      <c r="A682" s="12">
        <v>680</v>
      </c>
      <c r="B682" s="31" t="s">
        <v>672</v>
      </c>
      <c r="C682" s="31" t="s">
        <v>641</v>
      </c>
    </row>
    <row r="683" s="1" customFormat="1" customHeight="1" spans="1:3">
      <c r="A683" s="12">
        <v>681</v>
      </c>
      <c r="B683" s="31" t="s">
        <v>673</v>
      </c>
      <c r="C683" s="31" t="s">
        <v>641</v>
      </c>
    </row>
    <row r="684" s="1" customFormat="1" customHeight="1" spans="1:3">
      <c r="A684" s="12">
        <v>682</v>
      </c>
      <c r="B684" s="31" t="s">
        <v>674</v>
      </c>
      <c r="C684" s="31" t="s">
        <v>641</v>
      </c>
    </row>
    <row r="685" s="1" customFormat="1" customHeight="1" spans="1:3">
      <c r="A685" s="12">
        <v>683</v>
      </c>
      <c r="B685" s="31" t="s">
        <v>675</v>
      </c>
      <c r="C685" s="31" t="s">
        <v>641</v>
      </c>
    </row>
    <row r="686" s="1" customFormat="1" customHeight="1" spans="1:3">
      <c r="A686" s="12">
        <v>684</v>
      </c>
      <c r="B686" s="31" t="s">
        <v>676</v>
      </c>
      <c r="C686" s="31" t="s">
        <v>641</v>
      </c>
    </row>
    <row r="687" s="1" customFormat="1" customHeight="1" spans="1:3">
      <c r="A687" s="12">
        <v>685</v>
      </c>
      <c r="B687" s="31" t="s">
        <v>677</v>
      </c>
      <c r="C687" s="31" t="s">
        <v>641</v>
      </c>
    </row>
    <row r="688" s="1" customFormat="1" customHeight="1" spans="1:3">
      <c r="A688" s="12">
        <v>686</v>
      </c>
      <c r="B688" s="31" t="s">
        <v>678</v>
      </c>
      <c r="C688" s="31" t="s">
        <v>641</v>
      </c>
    </row>
    <row r="689" s="1" customFormat="1" customHeight="1" spans="1:3">
      <c r="A689" s="12">
        <v>687</v>
      </c>
      <c r="B689" s="31" t="s">
        <v>679</v>
      </c>
      <c r="C689" s="31" t="s">
        <v>641</v>
      </c>
    </row>
    <row r="690" s="1" customFormat="1" customHeight="1" spans="1:3">
      <c r="A690" s="12">
        <v>688</v>
      </c>
      <c r="B690" s="31" t="s">
        <v>680</v>
      </c>
      <c r="C690" s="31" t="s">
        <v>641</v>
      </c>
    </row>
    <row r="691" s="1" customFormat="1" customHeight="1" spans="1:3">
      <c r="A691" s="12">
        <v>689</v>
      </c>
      <c r="B691" s="31" t="s">
        <v>681</v>
      </c>
      <c r="C691" s="31" t="s">
        <v>641</v>
      </c>
    </row>
    <row r="692" s="1" customFormat="1" customHeight="1" spans="1:3">
      <c r="A692" s="12">
        <v>690</v>
      </c>
      <c r="B692" s="31" t="s">
        <v>682</v>
      </c>
      <c r="C692" s="31" t="s">
        <v>641</v>
      </c>
    </row>
    <row r="693" s="1" customFormat="1" customHeight="1" spans="1:3">
      <c r="A693" s="12">
        <v>691</v>
      </c>
      <c r="B693" s="31" t="s">
        <v>683</v>
      </c>
      <c r="C693" s="31" t="s">
        <v>641</v>
      </c>
    </row>
    <row r="694" s="1" customFormat="1" customHeight="1" spans="1:3">
      <c r="A694" s="12">
        <v>692</v>
      </c>
      <c r="B694" s="31" t="s">
        <v>684</v>
      </c>
      <c r="C694" s="31" t="s">
        <v>641</v>
      </c>
    </row>
    <row r="695" s="1" customFormat="1" customHeight="1" spans="1:3">
      <c r="A695" s="12">
        <v>693</v>
      </c>
      <c r="B695" s="31" t="s">
        <v>685</v>
      </c>
      <c r="C695" s="31" t="s">
        <v>641</v>
      </c>
    </row>
    <row r="696" s="1" customFormat="1" customHeight="1" spans="1:3">
      <c r="A696" s="12">
        <v>694</v>
      </c>
      <c r="B696" s="31" t="s">
        <v>686</v>
      </c>
      <c r="C696" s="31" t="s">
        <v>641</v>
      </c>
    </row>
    <row r="697" s="1" customFormat="1" customHeight="1" spans="1:3">
      <c r="A697" s="12">
        <v>695</v>
      </c>
      <c r="B697" s="31" t="s">
        <v>687</v>
      </c>
      <c r="C697" s="31" t="s">
        <v>641</v>
      </c>
    </row>
    <row r="698" s="1" customFormat="1" customHeight="1" spans="1:3">
      <c r="A698" s="12">
        <v>696</v>
      </c>
      <c r="B698" s="31" t="s">
        <v>688</v>
      </c>
      <c r="C698" s="31" t="s">
        <v>641</v>
      </c>
    </row>
    <row r="699" s="1" customFormat="1" customHeight="1" spans="1:3">
      <c r="A699" s="12">
        <v>697</v>
      </c>
      <c r="B699" s="31" t="s">
        <v>689</v>
      </c>
      <c r="C699" s="31" t="s">
        <v>529</v>
      </c>
    </row>
    <row r="700" s="1" customFormat="1" customHeight="1" spans="1:3">
      <c r="A700" s="12">
        <v>698</v>
      </c>
      <c r="B700" s="31" t="s">
        <v>580</v>
      </c>
      <c r="C700" s="31" t="s">
        <v>641</v>
      </c>
    </row>
    <row r="701" s="1" customFormat="1" customHeight="1" spans="1:3">
      <c r="A701" s="12">
        <v>699</v>
      </c>
      <c r="B701" s="31" t="s">
        <v>690</v>
      </c>
      <c r="C701" s="31" t="s">
        <v>641</v>
      </c>
    </row>
    <row r="702" s="1" customFormat="1" customHeight="1" spans="1:3">
      <c r="A702" s="12">
        <v>700</v>
      </c>
      <c r="B702" s="31" t="s">
        <v>691</v>
      </c>
      <c r="C702" s="31" t="s">
        <v>641</v>
      </c>
    </row>
    <row r="703" s="1" customFormat="1" customHeight="1" spans="1:3">
      <c r="A703" s="12">
        <v>701</v>
      </c>
      <c r="B703" s="31" t="s">
        <v>692</v>
      </c>
      <c r="C703" s="31" t="s">
        <v>641</v>
      </c>
    </row>
    <row r="704" s="1" customFormat="1" customHeight="1" spans="1:3">
      <c r="A704" s="12">
        <v>702</v>
      </c>
      <c r="B704" s="31" t="s">
        <v>693</v>
      </c>
      <c r="C704" s="31" t="s">
        <v>641</v>
      </c>
    </row>
    <row r="705" s="1" customFormat="1" customHeight="1" spans="1:3">
      <c r="A705" s="12">
        <v>703</v>
      </c>
      <c r="B705" s="31" t="s">
        <v>694</v>
      </c>
      <c r="C705" s="31" t="s">
        <v>641</v>
      </c>
    </row>
    <row r="706" s="1" customFormat="1" customHeight="1" spans="1:3">
      <c r="A706" s="12">
        <v>704</v>
      </c>
      <c r="B706" s="31" t="s">
        <v>695</v>
      </c>
      <c r="C706" s="31" t="s">
        <v>641</v>
      </c>
    </row>
    <row r="707" s="1" customFormat="1" customHeight="1" spans="1:3">
      <c r="A707" s="12">
        <v>705</v>
      </c>
      <c r="B707" s="31" t="s">
        <v>696</v>
      </c>
      <c r="C707" s="31" t="s">
        <v>641</v>
      </c>
    </row>
    <row r="708" s="1" customFormat="1" customHeight="1" spans="1:3">
      <c r="A708" s="12">
        <v>706</v>
      </c>
      <c r="B708" s="31" t="s">
        <v>697</v>
      </c>
      <c r="C708" s="31" t="s">
        <v>641</v>
      </c>
    </row>
    <row r="709" s="1" customFormat="1" customHeight="1" spans="1:3">
      <c r="A709" s="12">
        <v>707</v>
      </c>
      <c r="B709" s="31" t="s">
        <v>698</v>
      </c>
      <c r="C709" s="31" t="s">
        <v>641</v>
      </c>
    </row>
    <row r="710" s="1" customFormat="1" customHeight="1" spans="1:3">
      <c r="A710" s="12">
        <v>708</v>
      </c>
      <c r="B710" s="31" t="s">
        <v>699</v>
      </c>
      <c r="C710" s="31" t="s">
        <v>641</v>
      </c>
    </row>
    <row r="711" s="1" customFormat="1" customHeight="1" spans="1:3">
      <c r="A711" s="12">
        <v>709</v>
      </c>
      <c r="B711" s="31" t="s">
        <v>700</v>
      </c>
      <c r="C711" s="31" t="s">
        <v>641</v>
      </c>
    </row>
    <row r="712" s="1" customFormat="1" customHeight="1" spans="1:3">
      <c r="A712" s="12">
        <v>710</v>
      </c>
      <c r="B712" s="31" t="s">
        <v>701</v>
      </c>
      <c r="C712" s="31" t="s">
        <v>641</v>
      </c>
    </row>
    <row r="713" s="1" customFormat="1" customHeight="1" spans="1:3">
      <c r="A713" s="12">
        <v>711</v>
      </c>
      <c r="B713" s="31" t="s">
        <v>702</v>
      </c>
      <c r="C713" s="31" t="s">
        <v>641</v>
      </c>
    </row>
    <row r="714" s="1" customFormat="1" customHeight="1" spans="1:3">
      <c r="A714" s="12">
        <v>712</v>
      </c>
      <c r="B714" s="31" t="s">
        <v>703</v>
      </c>
      <c r="C714" s="31" t="s">
        <v>641</v>
      </c>
    </row>
    <row r="715" s="1" customFormat="1" customHeight="1" spans="1:3">
      <c r="A715" s="12">
        <v>713</v>
      </c>
      <c r="B715" s="31" t="s">
        <v>704</v>
      </c>
      <c r="C715" s="31" t="s">
        <v>641</v>
      </c>
    </row>
    <row r="716" s="1" customFormat="1" customHeight="1" spans="1:3">
      <c r="A716" s="12">
        <v>714</v>
      </c>
      <c r="B716" s="31" t="s">
        <v>705</v>
      </c>
      <c r="C716" s="31" t="s">
        <v>641</v>
      </c>
    </row>
    <row r="717" s="1" customFormat="1" customHeight="1" spans="1:3">
      <c r="A717" s="12">
        <v>715</v>
      </c>
      <c r="B717" s="31" t="s">
        <v>706</v>
      </c>
      <c r="C717" s="31" t="s">
        <v>641</v>
      </c>
    </row>
    <row r="718" s="1" customFormat="1" customHeight="1" spans="1:3">
      <c r="A718" s="12">
        <v>716</v>
      </c>
      <c r="B718" s="31" t="s">
        <v>707</v>
      </c>
      <c r="C718" s="31" t="s">
        <v>641</v>
      </c>
    </row>
    <row r="719" s="1" customFormat="1" customHeight="1" spans="1:3">
      <c r="A719" s="12">
        <v>717</v>
      </c>
      <c r="B719" s="31" t="s">
        <v>708</v>
      </c>
      <c r="C719" s="31" t="s">
        <v>641</v>
      </c>
    </row>
    <row r="720" s="1" customFormat="1" customHeight="1" spans="1:3">
      <c r="A720" s="12">
        <v>718</v>
      </c>
      <c r="B720" s="31" t="s">
        <v>709</v>
      </c>
      <c r="C720" s="31" t="s">
        <v>641</v>
      </c>
    </row>
    <row r="721" s="1" customFormat="1" customHeight="1" spans="1:3">
      <c r="A721" s="12">
        <v>719</v>
      </c>
      <c r="B721" s="31" t="s">
        <v>710</v>
      </c>
      <c r="C721" s="31" t="s">
        <v>641</v>
      </c>
    </row>
    <row r="722" s="1" customFormat="1" customHeight="1" spans="1:3">
      <c r="A722" s="12">
        <v>720</v>
      </c>
      <c r="B722" s="31" t="s">
        <v>711</v>
      </c>
      <c r="C722" s="31" t="s">
        <v>641</v>
      </c>
    </row>
    <row r="723" s="1" customFormat="1" customHeight="1" spans="1:3">
      <c r="A723" s="12">
        <v>721</v>
      </c>
      <c r="B723" s="31" t="s">
        <v>712</v>
      </c>
      <c r="C723" s="31" t="s">
        <v>641</v>
      </c>
    </row>
    <row r="724" s="1" customFormat="1" customHeight="1" spans="1:3">
      <c r="A724" s="12">
        <v>722</v>
      </c>
      <c r="B724" s="31" t="s">
        <v>713</v>
      </c>
      <c r="C724" s="31" t="s">
        <v>641</v>
      </c>
    </row>
    <row r="725" s="1" customFormat="1" customHeight="1" spans="1:3">
      <c r="A725" s="12">
        <v>723</v>
      </c>
      <c r="B725" s="31" t="s">
        <v>714</v>
      </c>
      <c r="C725" s="31" t="s">
        <v>641</v>
      </c>
    </row>
    <row r="726" s="1" customFormat="1" customHeight="1" spans="1:3">
      <c r="A726" s="12">
        <v>724</v>
      </c>
      <c r="B726" s="31" t="s">
        <v>715</v>
      </c>
      <c r="C726" s="31" t="s">
        <v>641</v>
      </c>
    </row>
    <row r="727" s="1" customFormat="1" customHeight="1" spans="1:3">
      <c r="A727" s="12">
        <v>725</v>
      </c>
      <c r="B727" s="31" t="s">
        <v>716</v>
      </c>
      <c r="C727" s="31" t="s">
        <v>641</v>
      </c>
    </row>
    <row r="728" s="1" customFormat="1" customHeight="1" spans="1:3">
      <c r="A728" s="12">
        <v>726</v>
      </c>
      <c r="B728" s="31" t="s">
        <v>717</v>
      </c>
      <c r="C728" s="31" t="s">
        <v>641</v>
      </c>
    </row>
    <row r="729" s="1" customFormat="1" customHeight="1" spans="1:3">
      <c r="A729" s="12">
        <v>727</v>
      </c>
      <c r="B729" s="31" t="s">
        <v>718</v>
      </c>
      <c r="C729" s="31" t="s">
        <v>641</v>
      </c>
    </row>
    <row r="730" s="1" customFormat="1" customHeight="1" spans="1:3">
      <c r="A730" s="12">
        <v>728</v>
      </c>
      <c r="B730" s="31" t="s">
        <v>719</v>
      </c>
      <c r="C730" s="31" t="s">
        <v>720</v>
      </c>
    </row>
    <row r="731" s="1" customFormat="1" customHeight="1" spans="1:3">
      <c r="A731" s="12">
        <v>729</v>
      </c>
      <c r="B731" s="31" t="s">
        <v>721</v>
      </c>
      <c r="C731" s="31" t="s">
        <v>722</v>
      </c>
    </row>
    <row r="732" s="1" customFormat="1" customHeight="1" spans="1:3">
      <c r="A732" s="12">
        <v>730</v>
      </c>
      <c r="B732" s="31" t="s">
        <v>723</v>
      </c>
      <c r="C732" s="31" t="s">
        <v>722</v>
      </c>
    </row>
    <row r="733" s="1" customFormat="1" customHeight="1" spans="1:3">
      <c r="A733" s="12">
        <v>731</v>
      </c>
      <c r="B733" s="31" t="s">
        <v>724</v>
      </c>
      <c r="C733" s="31" t="s">
        <v>722</v>
      </c>
    </row>
    <row r="734" s="1" customFormat="1" customHeight="1" spans="1:3">
      <c r="A734" s="12">
        <v>732</v>
      </c>
      <c r="B734" s="31" t="s">
        <v>725</v>
      </c>
      <c r="C734" s="31" t="s">
        <v>722</v>
      </c>
    </row>
    <row r="735" s="1" customFormat="1" customHeight="1" spans="1:3">
      <c r="A735" s="12">
        <v>733</v>
      </c>
      <c r="B735" s="31" t="s">
        <v>726</v>
      </c>
      <c r="C735" s="31" t="s">
        <v>722</v>
      </c>
    </row>
    <row r="736" s="1" customFormat="1" customHeight="1" spans="1:3">
      <c r="A736" s="12">
        <v>734</v>
      </c>
      <c r="B736" s="31" t="s">
        <v>727</v>
      </c>
      <c r="C736" s="31" t="s">
        <v>722</v>
      </c>
    </row>
    <row r="737" s="1" customFormat="1" customHeight="1" spans="1:3">
      <c r="A737" s="12">
        <v>735</v>
      </c>
      <c r="B737" s="31" t="s">
        <v>728</v>
      </c>
      <c r="C737" s="31" t="s">
        <v>722</v>
      </c>
    </row>
    <row r="738" s="1" customFormat="1" customHeight="1" spans="1:3">
      <c r="A738" s="12">
        <v>736</v>
      </c>
      <c r="B738" s="31" t="s">
        <v>729</v>
      </c>
      <c r="C738" s="31" t="s">
        <v>722</v>
      </c>
    </row>
    <row r="739" s="1" customFormat="1" customHeight="1" spans="1:3">
      <c r="A739" s="12">
        <v>737</v>
      </c>
      <c r="B739" s="31" t="s">
        <v>730</v>
      </c>
      <c r="C739" s="31" t="s">
        <v>722</v>
      </c>
    </row>
    <row r="740" s="1" customFormat="1" customHeight="1" spans="1:3">
      <c r="A740" s="12">
        <v>738</v>
      </c>
      <c r="B740" s="31" t="s">
        <v>731</v>
      </c>
      <c r="C740" s="31" t="s">
        <v>722</v>
      </c>
    </row>
    <row r="741" s="1" customFormat="1" customHeight="1" spans="1:3">
      <c r="A741" s="12">
        <v>739</v>
      </c>
      <c r="B741" s="31" t="s">
        <v>732</v>
      </c>
      <c r="C741" s="31" t="s">
        <v>722</v>
      </c>
    </row>
    <row r="742" s="1" customFormat="1" customHeight="1" spans="1:3">
      <c r="A742" s="12">
        <v>740</v>
      </c>
      <c r="B742" s="31" t="s">
        <v>733</v>
      </c>
      <c r="C742" s="31" t="s">
        <v>722</v>
      </c>
    </row>
    <row r="743" s="1" customFormat="1" customHeight="1" spans="1:3">
      <c r="A743" s="12">
        <v>741</v>
      </c>
      <c r="B743" s="31" t="s">
        <v>734</v>
      </c>
      <c r="C743" s="31" t="s">
        <v>722</v>
      </c>
    </row>
    <row r="744" s="1" customFormat="1" customHeight="1" spans="1:3">
      <c r="A744" s="12">
        <v>742</v>
      </c>
      <c r="B744" s="31" t="s">
        <v>735</v>
      </c>
      <c r="C744" s="31" t="s">
        <v>722</v>
      </c>
    </row>
    <row r="745" s="1" customFormat="1" customHeight="1" spans="1:3">
      <c r="A745" s="12">
        <v>743</v>
      </c>
      <c r="B745" s="31" t="s">
        <v>736</v>
      </c>
      <c r="C745" s="31" t="s">
        <v>722</v>
      </c>
    </row>
    <row r="746" s="1" customFormat="1" customHeight="1" spans="1:3">
      <c r="A746" s="12">
        <v>744</v>
      </c>
      <c r="B746" s="31" t="s">
        <v>737</v>
      </c>
      <c r="C746" s="31" t="s">
        <v>722</v>
      </c>
    </row>
    <row r="747" s="1" customFormat="1" customHeight="1" spans="1:3">
      <c r="A747" s="12">
        <v>745</v>
      </c>
      <c r="B747" s="31" t="s">
        <v>738</v>
      </c>
      <c r="C747" s="31" t="s">
        <v>722</v>
      </c>
    </row>
    <row r="748" s="1" customFormat="1" customHeight="1" spans="1:3">
      <c r="A748" s="12">
        <v>746</v>
      </c>
      <c r="B748" s="31" t="s">
        <v>739</v>
      </c>
      <c r="C748" s="31" t="s">
        <v>722</v>
      </c>
    </row>
    <row r="749" s="1" customFormat="1" customHeight="1" spans="1:3">
      <c r="A749" s="12">
        <v>747</v>
      </c>
      <c r="B749" s="31" t="s">
        <v>740</v>
      </c>
      <c r="C749" s="31" t="s">
        <v>722</v>
      </c>
    </row>
    <row r="750" s="1" customFormat="1" customHeight="1" spans="1:3">
      <c r="A750" s="12">
        <v>748</v>
      </c>
      <c r="B750" s="31" t="s">
        <v>741</v>
      </c>
      <c r="C750" s="31" t="s">
        <v>722</v>
      </c>
    </row>
    <row r="751" s="1" customFormat="1" customHeight="1" spans="1:3">
      <c r="A751" s="12">
        <v>749</v>
      </c>
      <c r="B751" s="31" t="s">
        <v>742</v>
      </c>
      <c r="C751" s="31" t="s">
        <v>722</v>
      </c>
    </row>
    <row r="752" s="1" customFormat="1" customHeight="1" spans="1:3">
      <c r="A752" s="12">
        <v>750</v>
      </c>
      <c r="B752" s="31" t="s">
        <v>743</v>
      </c>
      <c r="C752" s="31" t="s">
        <v>722</v>
      </c>
    </row>
    <row r="753" s="1" customFormat="1" customHeight="1" spans="1:3">
      <c r="A753" s="12">
        <v>751</v>
      </c>
      <c r="B753" s="31" t="s">
        <v>744</v>
      </c>
      <c r="C753" s="31" t="s">
        <v>722</v>
      </c>
    </row>
    <row r="754" s="1" customFormat="1" customHeight="1" spans="1:3">
      <c r="A754" s="12">
        <v>752</v>
      </c>
      <c r="B754" s="31" t="s">
        <v>745</v>
      </c>
      <c r="C754" s="31" t="s">
        <v>722</v>
      </c>
    </row>
    <row r="755" s="1" customFormat="1" customHeight="1" spans="1:3">
      <c r="A755" s="12">
        <v>753</v>
      </c>
      <c r="B755" s="31" t="s">
        <v>16</v>
      </c>
      <c r="C755" s="31" t="s">
        <v>722</v>
      </c>
    </row>
    <row r="756" s="1" customFormat="1" customHeight="1" spans="1:3">
      <c r="A756" s="12">
        <v>754</v>
      </c>
      <c r="B756" s="31" t="s">
        <v>746</v>
      </c>
      <c r="C756" s="31" t="s">
        <v>722</v>
      </c>
    </row>
    <row r="757" s="1" customFormat="1" customHeight="1" spans="1:3">
      <c r="A757" s="12">
        <v>755</v>
      </c>
      <c r="B757" s="31" t="s">
        <v>747</v>
      </c>
      <c r="C757" s="31" t="s">
        <v>722</v>
      </c>
    </row>
    <row r="758" s="1" customFormat="1" customHeight="1" spans="1:3">
      <c r="A758" s="12">
        <v>756</v>
      </c>
      <c r="B758" s="31" t="s">
        <v>748</v>
      </c>
      <c r="C758" s="31" t="s">
        <v>722</v>
      </c>
    </row>
    <row r="759" s="1" customFormat="1" customHeight="1" spans="1:3">
      <c r="A759" s="12">
        <v>757</v>
      </c>
      <c r="B759" s="31" t="s">
        <v>749</v>
      </c>
      <c r="C759" s="31" t="s">
        <v>722</v>
      </c>
    </row>
    <row r="760" s="1" customFormat="1" customHeight="1" spans="1:3">
      <c r="A760" s="12">
        <v>758</v>
      </c>
      <c r="B760" s="31" t="s">
        <v>750</v>
      </c>
      <c r="C760" s="31" t="s">
        <v>722</v>
      </c>
    </row>
    <row r="761" s="1" customFormat="1" customHeight="1" spans="1:3">
      <c r="A761" s="12">
        <v>759</v>
      </c>
      <c r="B761" s="31" t="s">
        <v>751</v>
      </c>
      <c r="C761" s="31" t="s">
        <v>722</v>
      </c>
    </row>
    <row r="762" s="1" customFormat="1" customHeight="1" spans="1:3">
      <c r="A762" s="12">
        <v>760</v>
      </c>
      <c r="B762" s="31" t="s">
        <v>752</v>
      </c>
      <c r="C762" s="31" t="s">
        <v>722</v>
      </c>
    </row>
    <row r="763" s="1" customFormat="1" customHeight="1" spans="1:3">
      <c r="A763" s="12">
        <v>761</v>
      </c>
      <c r="B763" s="31" t="s">
        <v>753</v>
      </c>
      <c r="C763" s="31" t="s">
        <v>722</v>
      </c>
    </row>
    <row r="764" s="1" customFormat="1" customHeight="1" spans="1:3">
      <c r="A764" s="12">
        <v>762</v>
      </c>
      <c r="B764" s="31" t="s">
        <v>754</v>
      </c>
      <c r="C764" s="31" t="s">
        <v>722</v>
      </c>
    </row>
    <row r="765" s="1" customFormat="1" customHeight="1" spans="1:3">
      <c r="A765" s="12">
        <v>763</v>
      </c>
      <c r="B765" s="31" t="s">
        <v>755</v>
      </c>
      <c r="C765" s="31" t="s">
        <v>722</v>
      </c>
    </row>
    <row r="766" s="1" customFormat="1" customHeight="1" spans="1:3">
      <c r="A766" s="12">
        <v>764</v>
      </c>
      <c r="B766" s="31" t="s">
        <v>756</v>
      </c>
      <c r="C766" s="31" t="s">
        <v>722</v>
      </c>
    </row>
    <row r="767" s="1" customFormat="1" customHeight="1" spans="1:3">
      <c r="A767" s="12">
        <v>765</v>
      </c>
      <c r="B767" s="31" t="s">
        <v>757</v>
      </c>
      <c r="C767" s="31" t="s">
        <v>722</v>
      </c>
    </row>
    <row r="768" s="1" customFormat="1" customHeight="1" spans="1:3">
      <c r="A768" s="12">
        <v>766</v>
      </c>
      <c r="B768" s="31" t="s">
        <v>758</v>
      </c>
      <c r="C768" s="31" t="s">
        <v>722</v>
      </c>
    </row>
    <row r="769" s="1" customFormat="1" customHeight="1" spans="1:3">
      <c r="A769" s="12">
        <v>767</v>
      </c>
      <c r="B769" s="31" t="s">
        <v>759</v>
      </c>
      <c r="C769" s="31" t="s">
        <v>722</v>
      </c>
    </row>
    <row r="770" s="1" customFormat="1" customHeight="1" spans="1:3">
      <c r="A770" s="12">
        <v>768</v>
      </c>
      <c r="B770" s="31" t="s">
        <v>760</v>
      </c>
      <c r="C770" s="31" t="s">
        <v>722</v>
      </c>
    </row>
    <row r="771" s="1" customFormat="1" customHeight="1" spans="1:3">
      <c r="A771" s="12">
        <v>769</v>
      </c>
      <c r="B771" s="31" t="s">
        <v>761</v>
      </c>
      <c r="C771" s="31" t="s">
        <v>722</v>
      </c>
    </row>
    <row r="772" s="1" customFormat="1" customHeight="1" spans="1:3">
      <c r="A772" s="12">
        <v>770</v>
      </c>
      <c r="B772" s="31" t="s">
        <v>762</v>
      </c>
      <c r="C772" s="31" t="s">
        <v>722</v>
      </c>
    </row>
    <row r="773" s="1" customFormat="1" customHeight="1" spans="1:3">
      <c r="A773" s="12">
        <v>771</v>
      </c>
      <c r="B773" s="31" t="s">
        <v>763</v>
      </c>
      <c r="C773" s="31" t="s">
        <v>722</v>
      </c>
    </row>
    <row r="774" s="1" customFormat="1" customHeight="1" spans="1:3">
      <c r="A774" s="12">
        <v>772</v>
      </c>
      <c r="B774" s="31" t="s">
        <v>764</v>
      </c>
      <c r="C774" s="31" t="s">
        <v>722</v>
      </c>
    </row>
    <row r="775" s="1" customFormat="1" customHeight="1" spans="1:3">
      <c r="A775" s="12">
        <v>773</v>
      </c>
      <c r="B775" s="31" t="s">
        <v>765</v>
      </c>
      <c r="C775" s="31" t="s">
        <v>722</v>
      </c>
    </row>
    <row r="776" s="1" customFormat="1" customHeight="1" spans="1:3">
      <c r="A776" s="12">
        <v>774</v>
      </c>
      <c r="B776" s="31" t="s">
        <v>766</v>
      </c>
      <c r="C776" s="31" t="s">
        <v>722</v>
      </c>
    </row>
    <row r="777" s="1" customFormat="1" customHeight="1" spans="1:3">
      <c r="A777" s="12">
        <v>775</v>
      </c>
      <c r="B777" s="31" t="s">
        <v>767</v>
      </c>
      <c r="C777" s="31" t="s">
        <v>722</v>
      </c>
    </row>
    <row r="778" s="1" customFormat="1" customHeight="1" spans="1:3">
      <c r="A778" s="12">
        <v>776</v>
      </c>
      <c r="B778" s="31" t="s">
        <v>768</v>
      </c>
      <c r="C778" s="31" t="s">
        <v>722</v>
      </c>
    </row>
    <row r="779" s="1" customFormat="1" customHeight="1" spans="1:3">
      <c r="A779" s="12">
        <v>777</v>
      </c>
      <c r="B779" s="31" t="s">
        <v>769</v>
      </c>
      <c r="C779" s="31" t="s">
        <v>722</v>
      </c>
    </row>
    <row r="780" s="1" customFormat="1" customHeight="1" spans="1:3">
      <c r="A780" s="12">
        <v>778</v>
      </c>
      <c r="B780" s="31" t="s">
        <v>770</v>
      </c>
      <c r="C780" s="31" t="s">
        <v>722</v>
      </c>
    </row>
    <row r="781" s="1" customFormat="1" customHeight="1" spans="1:3">
      <c r="A781" s="12">
        <v>779</v>
      </c>
      <c r="B781" s="31" t="s">
        <v>283</v>
      </c>
      <c r="C781" s="31" t="s">
        <v>722</v>
      </c>
    </row>
    <row r="782" s="1" customFormat="1" customHeight="1" spans="1:3">
      <c r="A782" s="12">
        <v>780</v>
      </c>
      <c r="B782" s="31" t="s">
        <v>771</v>
      </c>
      <c r="C782" s="31" t="s">
        <v>722</v>
      </c>
    </row>
    <row r="783" s="1" customFormat="1" customHeight="1" spans="1:3">
      <c r="A783" s="12">
        <v>781</v>
      </c>
      <c r="B783" s="31" t="s">
        <v>772</v>
      </c>
      <c r="C783" s="31" t="s">
        <v>722</v>
      </c>
    </row>
    <row r="784" s="1" customFormat="1" customHeight="1" spans="1:3">
      <c r="A784" s="12">
        <v>782</v>
      </c>
      <c r="B784" s="31" t="s">
        <v>773</v>
      </c>
      <c r="C784" s="31" t="s">
        <v>722</v>
      </c>
    </row>
    <row r="785" s="1" customFormat="1" customHeight="1" spans="1:3">
      <c r="A785" s="12">
        <v>783</v>
      </c>
      <c r="B785" s="31" t="s">
        <v>774</v>
      </c>
      <c r="C785" s="31" t="s">
        <v>722</v>
      </c>
    </row>
    <row r="786" s="1" customFormat="1" customHeight="1" spans="1:3">
      <c r="A786" s="12">
        <v>784</v>
      </c>
      <c r="B786" s="31" t="s">
        <v>775</v>
      </c>
      <c r="C786" s="31" t="s">
        <v>722</v>
      </c>
    </row>
    <row r="787" s="1" customFormat="1" customHeight="1" spans="1:3">
      <c r="A787" s="12">
        <v>785</v>
      </c>
      <c r="B787" s="31" t="s">
        <v>776</v>
      </c>
      <c r="C787" s="31" t="s">
        <v>722</v>
      </c>
    </row>
    <row r="788" s="1" customFormat="1" customHeight="1" spans="1:3">
      <c r="A788" s="12">
        <v>786</v>
      </c>
      <c r="B788" s="31" t="s">
        <v>777</v>
      </c>
      <c r="C788" s="31" t="s">
        <v>722</v>
      </c>
    </row>
    <row r="789" s="1" customFormat="1" customHeight="1" spans="1:3">
      <c r="A789" s="12">
        <v>787</v>
      </c>
      <c r="B789" s="31" t="s">
        <v>778</v>
      </c>
      <c r="C789" s="31" t="s">
        <v>722</v>
      </c>
    </row>
    <row r="790" s="1" customFormat="1" customHeight="1" spans="1:3">
      <c r="A790" s="12">
        <v>788</v>
      </c>
      <c r="B790" s="31" t="s">
        <v>779</v>
      </c>
      <c r="C790" s="31" t="s">
        <v>722</v>
      </c>
    </row>
    <row r="791" s="1" customFormat="1" customHeight="1" spans="1:3">
      <c r="A791" s="12">
        <v>789</v>
      </c>
      <c r="B791" s="31" t="s">
        <v>780</v>
      </c>
      <c r="C791" s="31" t="s">
        <v>722</v>
      </c>
    </row>
    <row r="792" s="1" customFormat="1" customHeight="1" spans="1:3">
      <c r="A792" s="12">
        <v>790</v>
      </c>
      <c r="B792" s="31" t="s">
        <v>781</v>
      </c>
      <c r="C792" s="31" t="s">
        <v>5</v>
      </c>
    </row>
    <row r="793" s="1" customFormat="1" customHeight="1" spans="1:3">
      <c r="A793" s="12">
        <v>791</v>
      </c>
      <c r="B793" s="31" t="s">
        <v>782</v>
      </c>
      <c r="C793" s="31" t="s">
        <v>722</v>
      </c>
    </row>
    <row r="794" s="1" customFormat="1" customHeight="1" spans="1:3">
      <c r="A794" s="12">
        <v>792</v>
      </c>
      <c r="B794" s="31" t="s">
        <v>783</v>
      </c>
      <c r="C794" s="31" t="s">
        <v>722</v>
      </c>
    </row>
    <row r="795" s="1" customFormat="1" customHeight="1" spans="1:3">
      <c r="A795" s="12">
        <v>793</v>
      </c>
      <c r="B795" s="31" t="s">
        <v>784</v>
      </c>
      <c r="C795" s="31" t="s">
        <v>722</v>
      </c>
    </row>
    <row r="796" s="1" customFormat="1" customHeight="1" spans="1:3">
      <c r="A796" s="12">
        <v>794</v>
      </c>
      <c r="B796" s="31" t="s">
        <v>785</v>
      </c>
      <c r="C796" s="31" t="s">
        <v>722</v>
      </c>
    </row>
    <row r="797" s="1" customFormat="1" customHeight="1" spans="1:3">
      <c r="A797" s="12">
        <v>795</v>
      </c>
      <c r="B797" s="31" t="s">
        <v>786</v>
      </c>
      <c r="C797" s="31" t="s">
        <v>722</v>
      </c>
    </row>
    <row r="798" s="1" customFormat="1" customHeight="1" spans="1:3">
      <c r="A798" s="12">
        <v>796</v>
      </c>
      <c r="B798" s="31" t="s">
        <v>787</v>
      </c>
      <c r="C798" s="31" t="s">
        <v>722</v>
      </c>
    </row>
    <row r="799" s="1" customFormat="1" customHeight="1" spans="1:3">
      <c r="A799" s="12">
        <v>797</v>
      </c>
      <c r="B799" s="31" t="s">
        <v>788</v>
      </c>
      <c r="C799" s="31" t="s">
        <v>722</v>
      </c>
    </row>
    <row r="800" s="1" customFormat="1" customHeight="1" spans="1:3">
      <c r="A800" s="12">
        <v>798</v>
      </c>
      <c r="B800" s="31" t="s">
        <v>789</v>
      </c>
      <c r="C800" s="31" t="s">
        <v>722</v>
      </c>
    </row>
    <row r="801" s="1" customFormat="1" customHeight="1" spans="1:3">
      <c r="A801" s="12">
        <v>799</v>
      </c>
      <c r="B801" s="31" t="s">
        <v>790</v>
      </c>
      <c r="C801" s="31" t="s">
        <v>722</v>
      </c>
    </row>
    <row r="802" s="1" customFormat="1" customHeight="1" spans="1:3">
      <c r="A802" s="12">
        <v>800</v>
      </c>
      <c r="B802" s="31" t="s">
        <v>791</v>
      </c>
      <c r="C802" s="31" t="s">
        <v>722</v>
      </c>
    </row>
    <row r="803" s="1" customFormat="1" customHeight="1" spans="1:3">
      <c r="A803" s="12">
        <v>801</v>
      </c>
      <c r="B803" s="31" t="s">
        <v>792</v>
      </c>
      <c r="C803" s="31" t="s">
        <v>722</v>
      </c>
    </row>
    <row r="804" s="1" customFormat="1" customHeight="1" spans="1:3">
      <c r="A804" s="12">
        <v>802</v>
      </c>
      <c r="B804" s="31" t="s">
        <v>793</v>
      </c>
      <c r="C804" s="31" t="s">
        <v>722</v>
      </c>
    </row>
    <row r="805" s="1" customFormat="1" customHeight="1" spans="1:3">
      <c r="A805" s="12">
        <v>803</v>
      </c>
      <c r="B805" s="31" t="s">
        <v>794</v>
      </c>
      <c r="C805" s="31" t="s">
        <v>722</v>
      </c>
    </row>
    <row r="806" s="1" customFormat="1" customHeight="1" spans="1:3">
      <c r="A806" s="12">
        <v>804</v>
      </c>
      <c r="B806" s="31" t="s">
        <v>795</v>
      </c>
      <c r="C806" s="31" t="s">
        <v>722</v>
      </c>
    </row>
    <row r="807" s="1" customFormat="1" customHeight="1" spans="1:3">
      <c r="A807" s="12">
        <v>805</v>
      </c>
      <c r="B807" s="31" t="s">
        <v>796</v>
      </c>
      <c r="C807" s="31" t="s">
        <v>722</v>
      </c>
    </row>
    <row r="808" s="1" customFormat="1" customHeight="1" spans="1:3">
      <c r="A808" s="12">
        <v>806</v>
      </c>
      <c r="B808" s="31" t="s">
        <v>797</v>
      </c>
      <c r="C808" s="31" t="s">
        <v>722</v>
      </c>
    </row>
    <row r="809" s="1" customFormat="1" customHeight="1" spans="1:3">
      <c r="A809" s="12">
        <v>807</v>
      </c>
      <c r="B809" s="31" t="s">
        <v>798</v>
      </c>
      <c r="C809" s="31" t="s">
        <v>722</v>
      </c>
    </row>
    <row r="810" s="1" customFormat="1" customHeight="1" spans="1:3">
      <c r="A810" s="12">
        <v>808</v>
      </c>
      <c r="B810" s="31" t="s">
        <v>799</v>
      </c>
      <c r="C810" s="31" t="s">
        <v>722</v>
      </c>
    </row>
    <row r="811" s="1" customFormat="1" customHeight="1" spans="1:3">
      <c r="A811" s="12">
        <v>809</v>
      </c>
      <c r="B811" s="31" t="s">
        <v>800</v>
      </c>
      <c r="C811" s="31" t="s">
        <v>722</v>
      </c>
    </row>
    <row r="812" s="1" customFormat="1" customHeight="1" spans="1:3">
      <c r="A812" s="12">
        <v>810</v>
      </c>
      <c r="B812" s="31" t="s">
        <v>801</v>
      </c>
      <c r="C812" s="31" t="s">
        <v>722</v>
      </c>
    </row>
    <row r="813" s="1" customFormat="1" customHeight="1" spans="1:3">
      <c r="A813" s="12">
        <v>811</v>
      </c>
      <c r="B813" s="31" t="s">
        <v>802</v>
      </c>
      <c r="C813" s="31" t="s">
        <v>722</v>
      </c>
    </row>
    <row r="814" s="1" customFormat="1" customHeight="1" spans="1:3">
      <c r="A814" s="12">
        <v>812</v>
      </c>
      <c r="B814" s="31" t="s">
        <v>803</v>
      </c>
      <c r="C814" s="31" t="s">
        <v>722</v>
      </c>
    </row>
    <row r="815" s="1" customFormat="1" customHeight="1" spans="1:3">
      <c r="A815" s="12">
        <v>813</v>
      </c>
      <c r="B815" s="31" t="s">
        <v>804</v>
      </c>
      <c r="C815" s="31" t="s">
        <v>722</v>
      </c>
    </row>
    <row r="816" s="1" customFormat="1" customHeight="1" spans="1:3">
      <c r="A816" s="12">
        <v>814</v>
      </c>
      <c r="B816" s="31" t="s">
        <v>805</v>
      </c>
      <c r="C816" s="31" t="s">
        <v>722</v>
      </c>
    </row>
    <row r="817" s="1" customFormat="1" customHeight="1" spans="1:3">
      <c r="A817" s="12">
        <v>815</v>
      </c>
      <c r="B817" s="31" t="s">
        <v>806</v>
      </c>
      <c r="C817" s="31" t="s">
        <v>722</v>
      </c>
    </row>
    <row r="818" s="1" customFormat="1" customHeight="1" spans="1:3">
      <c r="A818" s="12">
        <v>816</v>
      </c>
      <c r="B818" s="31" t="s">
        <v>807</v>
      </c>
      <c r="C818" s="31" t="s">
        <v>722</v>
      </c>
    </row>
    <row r="819" s="1" customFormat="1" customHeight="1" spans="1:3">
      <c r="A819" s="12">
        <v>817</v>
      </c>
      <c r="B819" s="31" t="s">
        <v>808</v>
      </c>
      <c r="C819" s="31" t="s">
        <v>722</v>
      </c>
    </row>
    <row r="820" s="1" customFormat="1" customHeight="1" spans="1:3">
      <c r="A820" s="12">
        <v>818</v>
      </c>
      <c r="B820" s="31" t="s">
        <v>809</v>
      </c>
      <c r="C820" s="31" t="s">
        <v>722</v>
      </c>
    </row>
    <row r="821" s="1" customFormat="1" customHeight="1" spans="1:3">
      <c r="A821" s="12">
        <v>819</v>
      </c>
      <c r="B821" s="31" t="s">
        <v>810</v>
      </c>
      <c r="C821" s="31" t="s">
        <v>722</v>
      </c>
    </row>
    <row r="822" s="1" customFormat="1" customHeight="1" spans="1:3">
      <c r="A822" s="12">
        <v>820</v>
      </c>
      <c r="B822" s="31" t="s">
        <v>811</v>
      </c>
      <c r="C822" s="31" t="s">
        <v>722</v>
      </c>
    </row>
    <row r="823" s="1" customFormat="1" customHeight="1" spans="1:3">
      <c r="A823" s="12">
        <v>821</v>
      </c>
      <c r="B823" s="31" t="s">
        <v>812</v>
      </c>
      <c r="C823" s="31" t="s">
        <v>722</v>
      </c>
    </row>
    <row r="824" s="1" customFormat="1" customHeight="1" spans="1:3">
      <c r="A824" s="12">
        <v>822</v>
      </c>
      <c r="B824" s="31" t="s">
        <v>813</v>
      </c>
      <c r="C824" s="31" t="s">
        <v>722</v>
      </c>
    </row>
    <row r="825" s="1" customFormat="1" customHeight="1" spans="1:3">
      <c r="A825" s="12">
        <v>823</v>
      </c>
      <c r="B825" s="31" t="s">
        <v>814</v>
      </c>
      <c r="C825" s="31" t="s">
        <v>722</v>
      </c>
    </row>
    <row r="826" s="1" customFormat="1" customHeight="1" spans="1:3">
      <c r="A826" s="12">
        <v>824</v>
      </c>
      <c r="B826" s="31" t="s">
        <v>815</v>
      </c>
      <c r="C826" s="31" t="s">
        <v>722</v>
      </c>
    </row>
    <row r="827" s="1" customFormat="1" customHeight="1" spans="1:3">
      <c r="A827" s="12">
        <v>825</v>
      </c>
      <c r="B827" s="31" t="s">
        <v>816</v>
      </c>
      <c r="C827" s="31" t="s">
        <v>722</v>
      </c>
    </row>
    <row r="828" s="1" customFormat="1" customHeight="1" spans="1:3">
      <c r="A828" s="12">
        <v>826</v>
      </c>
      <c r="B828" s="31" t="s">
        <v>817</v>
      </c>
      <c r="C828" s="31" t="s">
        <v>722</v>
      </c>
    </row>
    <row r="829" s="1" customFormat="1" customHeight="1" spans="1:3">
      <c r="A829" s="12">
        <v>827</v>
      </c>
      <c r="B829" s="31" t="s">
        <v>818</v>
      </c>
      <c r="C829" s="31" t="s">
        <v>722</v>
      </c>
    </row>
    <row r="830" s="1" customFormat="1" customHeight="1" spans="1:3">
      <c r="A830" s="12">
        <v>828</v>
      </c>
      <c r="B830" s="31" t="s">
        <v>819</v>
      </c>
      <c r="C830" s="31" t="s">
        <v>722</v>
      </c>
    </row>
    <row r="831" s="1" customFormat="1" customHeight="1" spans="1:3">
      <c r="A831" s="12">
        <v>829</v>
      </c>
      <c r="B831" s="31" t="s">
        <v>820</v>
      </c>
      <c r="C831" s="31" t="s">
        <v>722</v>
      </c>
    </row>
    <row r="832" s="1" customFormat="1" customHeight="1" spans="1:3">
      <c r="A832" s="12">
        <v>830</v>
      </c>
      <c r="B832" s="31" t="s">
        <v>821</v>
      </c>
      <c r="C832" s="31" t="s">
        <v>722</v>
      </c>
    </row>
    <row r="833" s="1" customFormat="1" customHeight="1" spans="1:3">
      <c r="A833" s="12">
        <v>831</v>
      </c>
      <c r="B833" s="31" t="s">
        <v>822</v>
      </c>
      <c r="C833" s="31" t="s">
        <v>722</v>
      </c>
    </row>
    <row r="834" s="1" customFormat="1" customHeight="1" spans="1:3">
      <c r="A834" s="12">
        <v>832</v>
      </c>
      <c r="B834" s="31" t="s">
        <v>823</v>
      </c>
      <c r="C834" s="31" t="s">
        <v>722</v>
      </c>
    </row>
    <row r="835" s="1" customFormat="1" customHeight="1" spans="1:3">
      <c r="A835" s="12">
        <v>833</v>
      </c>
      <c r="B835" s="31" t="s">
        <v>824</v>
      </c>
      <c r="C835" s="31" t="s">
        <v>722</v>
      </c>
    </row>
    <row r="836" s="1" customFormat="1" customHeight="1" spans="1:3">
      <c r="A836" s="12">
        <v>834</v>
      </c>
      <c r="B836" s="31" t="s">
        <v>825</v>
      </c>
      <c r="C836" s="31" t="s">
        <v>722</v>
      </c>
    </row>
    <row r="837" s="1" customFormat="1" customHeight="1" spans="1:3">
      <c r="A837" s="12">
        <v>835</v>
      </c>
      <c r="B837" s="31" t="s">
        <v>826</v>
      </c>
      <c r="C837" s="31" t="s">
        <v>722</v>
      </c>
    </row>
    <row r="838" s="1" customFormat="1" customHeight="1" spans="1:3">
      <c r="A838" s="12">
        <v>836</v>
      </c>
      <c r="B838" s="31" t="s">
        <v>827</v>
      </c>
      <c r="C838" s="31" t="s">
        <v>722</v>
      </c>
    </row>
    <row r="839" s="1" customFormat="1" customHeight="1" spans="1:3">
      <c r="A839" s="12">
        <v>837</v>
      </c>
      <c r="B839" s="31" t="s">
        <v>828</v>
      </c>
      <c r="C839" s="31" t="s">
        <v>722</v>
      </c>
    </row>
    <row r="840" s="1" customFormat="1" customHeight="1" spans="1:3">
      <c r="A840" s="12">
        <v>838</v>
      </c>
      <c r="B840" s="31" t="s">
        <v>829</v>
      </c>
      <c r="C840" s="31" t="s">
        <v>722</v>
      </c>
    </row>
    <row r="841" s="1" customFormat="1" customHeight="1" spans="1:3">
      <c r="A841" s="12">
        <v>839</v>
      </c>
      <c r="B841" s="31" t="s">
        <v>830</v>
      </c>
      <c r="C841" s="31" t="s">
        <v>831</v>
      </c>
    </row>
    <row r="842" s="1" customFormat="1" customHeight="1" spans="1:3">
      <c r="A842" s="12">
        <v>840</v>
      </c>
      <c r="B842" s="31" t="s">
        <v>832</v>
      </c>
      <c r="C842" s="31" t="s">
        <v>722</v>
      </c>
    </row>
    <row r="843" s="1" customFormat="1" customHeight="1" spans="1:3">
      <c r="A843" s="12">
        <v>841</v>
      </c>
      <c r="B843" s="31" t="s">
        <v>833</v>
      </c>
      <c r="C843" s="31" t="s">
        <v>722</v>
      </c>
    </row>
    <row r="844" s="1" customFormat="1" customHeight="1" spans="1:3">
      <c r="A844" s="12">
        <v>842</v>
      </c>
      <c r="B844" s="31" t="s">
        <v>834</v>
      </c>
      <c r="C844" s="31" t="s">
        <v>722</v>
      </c>
    </row>
    <row r="845" s="1" customFormat="1" customHeight="1" spans="1:3">
      <c r="A845" s="12">
        <v>843</v>
      </c>
      <c r="B845" s="31" t="s">
        <v>835</v>
      </c>
      <c r="C845" s="31" t="s">
        <v>722</v>
      </c>
    </row>
    <row r="846" s="1" customFormat="1" customHeight="1" spans="1:3">
      <c r="A846" s="12">
        <v>844</v>
      </c>
      <c r="B846" s="31" t="s">
        <v>836</v>
      </c>
      <c r="C846" s="31" t="s">
        <v>722</v>
      </c>
    </row>
    <row r="847" s="1" customFormat="1" customHeight="1" spans="1:3">
      <c r="A847" s="12">
        <v>845</v>
      </c>
      <c r="B847" s="31" t="s">
        <v>837</v>
      </c>
      <c r="C847" s="31" t="s">
        <v>722</v>
      </c>
    </row>
    <row r="848" s="1" customFormat="1" customHeight="1" spans="1:3">
      <c r="A848" s="12">
        <v>846</v>
      </c>
      <c r="B848" s="31" t="s">
        <v>838</v>
      </c>
      <c r="C848" s="31" t="s">
        <v>722</v>
      </c>
    </row>
    <row r="849" s="1" customFormat="1" customHeight="1" spans="1:3">
      <c r="A849" s="12">
        <v>847</v>
      </c>
      <c r="B849" s="31" t="s">
        <v>839</v>
      </c>
      <c r="C849" s="31" t="s">
        <v>722</v>
      </c>
    </row>
    <row r="850" s="1" customFormat="1" customHeight="1" spans="1:3">
      <c r="A850" s="12">
        <v>848</v>
      </c>
      <c r="B850" s="31" t="s">
        <v>840</v>
      </c>
      <c r="C850" s="31" t="s">
        <v>722</v>
      </c>
    </row>
    <row r="851" s="1" customFormat="1" customHeight="1" spans="1:3">
      <c r="A851" s="12">
        <v>849</v>
      </c>
      <c r="B851" s="31" t="s">
        <v>841</v>
      </c>
      <c r="C851" s="31" t="s">
        <v>722</v>
      </c>
    </row>
    <row r="852" s="1" customFormat="1" customHeight="1" spans="1:3">
      <c r="A852" s="12">
        <v>850</v>
      </c>
      <c r="B852" s="31" t="s">
        <v>842</v>
      </c>
      <c r="C852" s="31" t="s">
        <v>722</v>
      </c>
    </row>
    <row r="853" s="1" customFormat="1" customHeight="1" spans="1:3">
      <c r="A853" s="12">
        <v>851</v>
      </c>
      <c r="B853" s="31" t="s">
        <v>843</v>
      </c>
      <c r="C853" s="31" t="s">
        <v>722</v>
      </c>
    </row>
    <row r="854" s="1" customFormat="1" customHeight="1" spans="1:3">
      <c r="A854" s="12">
        <v>852</v>
      </c>
      <c r="B854" s="31" t="s">
        <v>844</v>
      </c>
      <c r="C854" s="31" t="s">
        <v>722</v>
      </c>
    </row>
    <row r="855" s="1" customFormat="1" customHeight="1" spans="1:3">
      <c r="A855" s="12">
        <v>853</v>
      </c>
      <c r="B855" s="31" t="s">
        <v>845</v>
      </c>
      <c r="C855" s="31" t="s">
        <v>722</v>
      </c>
    </row>
    <row r="856" s="1" customFormat="1" customHeight="1" spans="1:3">
      <c r="A856" s="12">
        <v>854</v>
      </c>
      <c r="B856" s="31" t="s">
        <v>846</v>
      </c>
      <c r="C856" s="31" t="s">
        <v>722</v>
      </c>
    </row>
    <row r="857" s="1" customFormat="1" customHeight="1" spans="1:3">
      <c r="A857" s="12">
        <v>855</v>
      </c>
      <c r="B857" s="31" t="s">
        <v>847</v>
      </c>
      <c r="C857" s="31" t="s">
        <v>722</v>
      </c>
    </row>
    <row r="858" s="1" customFormat="1" customHeight="1" spans="1:3">
      <c r="A858" s="12">
        <v>856</v>
      </c>
      <c r="B858" s="31" t="s">
        <v>848</v>
      </c>
      <c r="C858" s="31" t="s">
        <v>722</v>
      </c>
    </row>
    <row r="859" s="1" customFormat="1" customHeight="1" spans="1:3">
      <c r="A859" s="12">
        <v>857</v>
      </c>
      <c r="B859" s="31" t="s">
        <v>849</v>
      </c>
      <c r="C859" s="31" t="s">
        <v>722</v>
      </c>
    </row>
    <row r="860" s="1" customFormat="1" customHeight="1" spans="1:3">
      <c r="A860" s="12">
        <v>858</v>
      </c>
      <c r="B860" s="31" t="s">
        <v>850</v>
      </c>
      <c r="C860" s="31" t="s">
        <v>722</v>
      </c>
    </row>
    <row r="861" s="1" customFormat="1" customHeight="1" spans="1:3">
      <c r="A861" s="12">
        <v>859</v>
      </c>
      <c r="B861" s="31" t="s">
        <v>851</v>
      </c>
      <c r="C861" s="31" t="s">
        <v>722</v>
      </c>
    </row>
    <row r="862" s="1" customFormat="1" customHeight="1" spans="1:3">
      <c r="A862" s="12">
        <v>860</v>
      </c>
      <c r="B862" s="31" t="s">
        <v>852</v>
      </c>
      <c r="C862" s="31" t="s">
        <v>722</v>
      </c>
    </row>
    <row r="863" s="1" customFormat="1" customHeight="1" spans="1:3">
      <c r="A863" s="12">
        <v>861</v>
      </c>
      <c r="B863" s="31" t="s">
        <v>853</v>
      </c>
      <c r="C863" s="31" t="s">
        <v>722</v>
      </c>
    </row>
    <row r="864" s="1" customFormat="1" customHeight="1" spans="1:3">
      <c r="A864" s="12">
        <v>862</v>
      </c>
      <c r="B864" s="31" t="s">
        <v>854</v>
      </c>
      <c r="C864" s="31" t="s">
        <v>722</v>
      </c>
    </row>
    <row r="865" s="1" customFormat="1" customHeight="1" spans="1:3">
      <c r="A865" s="12">
        <v>863</v>
      </c>
      <c r="B865" s="31" t="s">
        <v>855</v>
      </c>
      <c r="C865" s="31" t="s">
        <v>722</v>
      </c>
    </row>
    <row r="866" s="1" customFormat="1" customHeight="1" spans="1:3">
      <c r="A866" s="12">
        <v>864</v>
      </c>
      <c r="B866" s="31" t="s">
        <v>856</v>
      </c>
      <c r="C866" s="31" t="s">
        <v>722</v>
      </c>
    </row>
    <row r="867" s="1" customFormat="1" customHeight="1" spans="1:3">
      <c r="A867" s="12">
        <v>865</v>
      </c>
      <c r="B867" s="31" t="s">
        <v>857</v>
      </c>
      <c r="C867" s="31" t="s">
        <v>722</v>
      </c>
    </row>
    <row r="868" s="1" customFormat="1" customHeight="1" spans="1:3">
      <c r="A868" s="12">
        <v>866</v>
      </c>
      <c r="B868" s="31" t="s">
        <v>858</v>
      </c>
      <c r="C868" s="31" t="s">
        <v>722</v>
      </c>
    </row>
    <row r="869" s="1" customFormat="1" customHeight="1" spans="1:3">
      <c r="A869" s="12">
        <v>867</v>
      </c>
      <c r="B869" s="31" t="s">
        <v>859</v>
      </c>
      <c r="C869" s="31" t="s">
        <v>722</v>
      </c>
    </row>
    <row r="870" s="1" customFormat="1" customHeight="1" spans="1:3">
      <c r="A870" s="12">
        <v>868</v>
      </c>
      <c r="B870" s="31" t="s">
        <v>860</v>
      </c>
      <c r="C870" s="31" t="s">
        <v>722</v>
      </c>
    </row>
    <row r="871" s="1" customFormat="1" customHeight="1" spans="1:3">
      <c r="A871" s="12">
        <v>869</v>
      </c>
      <c r="B871" s="31" t="s">
        <v>861</v>
      </c>
      <c r="C871" s="31" t="s">
        <v>722</v>
      </c>
    </row>
    <row r="872" s="1" customFormat="1" customHeight="1" spans="1:3">
      <c r="A872" s="12">
        <v>870</v>
      </c>
      <c r="B872" s="31" t="s">
        <v>862</v>
      </c>
      <c r="C872" s="31" t="s">
        <v>722</v>
      </c>
    </row>
    <row r="873" s="1" customFormat="1" customHeight="1" spans="1:3">
      <c r="A873" s="12">
        <v>871</v>
      </c>
      <c r="B873" s="31" t="s">
        <v>395</v>
      </c>
      <c r="C873" s="31" t="s">
        <v>722</v>
      </c>
    </row>
    <row r="874" s="1" customFormat="1" customHeight="1" spans="1:3">
      <c r="A874" s="12">
        <v>872</v>
      </c>
      <c r="B874" s="31" t="s">
        <v>863</v>
      </c>
      <c r="C874" s="31" t="s">
        <v>722</v>
      </c>
    </row>
    <row r="875" s="1" customFormat="1" customHeight="1" spans="1:3">
      <c r="A875" s="12">
        <v>873</v>
      </c>
      <c r="B875" s="31" t="s">
        <v>864</v>
      </c>
      <c r="C875" s="31" t="s">
        <v>722</v>
      </c>
    </row>
    <row r="876" s="1" customFormat="1" customHeight="1" spans="1:3">
      <c r="A876" s="12">
        <v>874</v>
      </c>
      <c r="B876" s="31" t="s">
        <v>865</v>
      </c>
      <c r="C876" s="31" t="s">
        <v>722</v>
      </c>
    </row>
    <row r="877" s="1" customFormat="1" customHeight="1" spans="1:3">
      <c r="A877" s="12">
        <v>875</v>
      </c>
      <c r="B877" s="31" t="s">
        <v>866</v>
      </c>
      <c r="C877" s="31" t="s">
        <v>867</v>
      </c>
    </row>
    <row r="878" s="1" customFormat="1" customHeight="1" spans="1:3">
      <c r="A878" s="12">
        <v>876</v>
      </c>
      <c r="B878" s="31" t="s">
        <v>868</v>
      </c>
      <c r="C878" s="31" t="s">
        <v>529</v>
      </c>
    </row>
    <row r="879" s="1" customFormat="1" customHeight="1" spans="1:3">
      <c r="A879" s="12">
        <v>877</v>
      </c>
      <c r="B879" s="31" t="s">
        <v>869</v>
      </c>
      <c r="C879" s="31" t="s">
        <v>722</v>
      </c>
    </row>
    <row r="880" s="1" customFormat="1" customHeight="1" spans="1:3">
      <c r="A880" s="12">
        <v>878</v>
      </c>
      <c r="B880" s="31" t="s">
        <v>870</v>
      </c>
      <c r="C880" s="31" t="s">
        <v>722</v>
      </c>
    </row>
    <row r="881" s="1" customFormat="1" customHeight="1" spans="1:3">
      <c r="A881" s="12">
        <v>879</v>
      </c>
      <c r="B881" s="31" t="s">
        <v>871</v>
      </c>
      <c r="C881" s="31" t="s">
        <v>722</v>
      </c>
    </row>
    <row r="882" s="1" customFormat="1" customHeight="1" spans="1:3">
      <c r="A882" s="12">
        <v>880</v>
      </c>
      <c r="B882" s="31" t="s">
        <v>872</v>
      </c>
      <c r="C882" s="31" t="s">
        <v>722</v>
      </c>
    </row>
    <row r="883" s="1" customFormat="1" customHeight="1" spans="1:3">
      <c r="A883" s="12">
        <v>881</v>
      </c>
      <c r="B883" s="31" t="s">
        <v>873</v>
      </c>
      <c r="C883" s="31" t="s">
        <v>722</v>
      </c>
    </row>
    <row r="884" s="1" customFormat="1" customHeight="1" spans="1:3">
      <c r="A884" s="12">
        <v>882</v>
      </c>
      <c r="B884" s="31" t="s">
        <v>874</v>
      </c>
      <c r="C884" s="31" t="s">
        <v>529</v>
      </c>
    </row>
    <row r="885" s="1" customFormat="1" customHeight="1" spans="1:3">
      <c r="A885" s="12">
        <v>883</v>
      </c>
      <c r="B885" s="31" t="s">
        <v>875</v>
      </c>
      <c r="C885" s="31" t="s">
        <v>876</v>
      </c>
    </row>
    <row r="886" s="1" customFormat="1" customHeight="1" spans="1:3">
      <c r="A886" s="12">
        <v>884</v>
      </c>
      <c r="B886" s="31" t="s">
        <v>877</v>
      </c>
      <c r="C886" s="31" t="s">
        <v>876</v>
      </c>
    </row>
    <row r="887" s="1" customFormat="1" customHeight="1" spans="1:3">
      <c r="A887" s="12">
        <v>885</v>
      </c>
      <c r="B887" s="31" t="s">
        <v>878</v>
      </c>
      <c r="C887" s="31" t="s">
        <v>876</v>
      </c>
    </row>
    <row r="888" s="1" customFormat="1" customHeight="1" spans="1:3">
      <c r="A888" s="12">
        <v>886</v>
      </c>
      <c r="B888" s="31" t="s">
        <v>879</v>
      </c>
      <c r="C888" s="31" t="s">
        <v>876</v>
      </c>
    </row>
    <row r="889" s="1" customFormat="1" customHeight="1" spans="1:3">
      <c r="A889" s="12">
        <v>887</v>
      </c>
      <c r="B889" s="31" t="s">
        <v>880</v>
      </c>
      <c r="C889" s="31" t="s">
        <v>876</v>
      </c>
    </row>
    <row r="890" s="1" customFormat="1" customHeight="1" spans="1:3">
      <c r="A890" s="12">
        <v>888</v>
      </c>
      <c r="B890" s="31" t="s">
        <v>881</v>
      </c>
      <c r="C890" s="31" t="s">
        <v>876</v>
      </c>
    </row>
    <row r="891" s="1" customFormat="1" customHeight="1" spans="1:3">
      <c r="A891" s="12">
        <v>889</v>
      </c>
      <c r="B891" s="31" t="s">
        <v>882</v>
      </c>
      <c r="C891" s="31" t="s">
        <v>876</v>
      </c>
    </row>
    <row r="892" s="1" customFormat="1" customHeight="1" spans="1:3">
      <c r="A892" s="12">
        <v>890</v>
      </c>
      <c r="B892" s="31" t="s">
        <v>883</v>
      </c>
      <c r="C892" s="31" t="s">
        <v>876</v>
      </c>
    </row>
    <row r="893" s="1" customFormat="1" customHeight="1" spans="1:3">
      <c r="A893" s="12">
        <v>891</v>
      </c>
      <c r="B893" s="31" t="s">
        <v>884</v>
      </c>
      <c r="C893" s="31" t="s">
        <v>876</v>
      </c>
    </row>
    <row r="894" s="1" customFormat="1" customHeight="1" spans="1:3">
      <c r="A894" s="12">
        <v>892</v>
      </c>
      <c r="B894" s="31" t="s">
        <v>885</v>
      </c>
      <c r="C894" s="31" t="s">
        <v>876</v>
      </c>
    </row>
    <row r="895" s="1" customFormat="1" customHeight="1" spans="1:3">
      <c r="A895" s="12">
        <v>893</v>
      </c>
      <c r="B895" s="31" t="s">
        <v>886</v>
      </c>
      <c r="C895" s="31" t="s">
        <v>876</v>
      </c>
    </row>
    <row r="896" s="1" customFormat="1" customHeight="1" spans="1:3">
      <c r="A896" s="12">
        <v>894</v>
      </c>
      <c r="B896" s="31" t="s">
        <v>887</v>
      </c>
      <c r="C896" s="31" t="s">
        <v>876</v>
      </c>
    </row>
    <row r="897" s="1" customFormat="1" customHeight="1" spans="1:3">
      <c r="A897" s="12">
        <v>895</v>
      </c>
      <c r="B897" s="31" t="s">
        <v>888</v>
      </c>
      <c r="C897" s="31" t="s">
        <v>876</v>
      </c>
    </row>
    <row r="898" s="1" customFormat="1" customHeight="1" spans="1:3">
      <c r="A898" s="12">
        <v>896</v>
      </c>
      <c r="B898" s="31" t="s">
        <v>889</v>
      </c>
      <c r="C898" s="31" t="s">
        <v>876</v>
      </c>
    </row>
    <row r="899" s="1" customFormat="1" customHeight="1" spans="1:3">
      <c r="A899" s="12">
        <v>897</v>
      </c>
      <c r="B899" s="31" t="s">
        <v>890</v>
      </c>
      <c r="C899" s="31" t="s">
        <v>876</v>
      </c>
    </row>
    <row r="900" s="1" customFormat="1" customHeight="1" spans="1:3">
      <c r="A900" s="12">
        <v>898</v>
      </c>
      <c r="B900" s="31" t="s">
        <v>891</v>
      </c>
      <c r="C900" s="31" t="s">
        <v>876</v>
      </c>
    </row>
    <row r="901" s="1" customFormat="1" customHeight="1" spans="1:3">
      <c r="A901" s="12">
        <v>899</v>
      </c>
      <c r="B901" s="31" t="s">
        <v>892</v>
      </c>
      <c r="C901" s="31" t="s">
        <v>876</v>
      </c>
    </row>
    <row r="902" s="1" customFormat="1" customHeight="1" spans="1:3">
      <c r="A902" s="12">
        <v>900</v>
      </c>
      <c r="B902" s="31" t="s">
        <v>893</v>
      </c>
      <c r="C902" s="31" t="s">
        <v>876</v>
      </c>
    </row>
    <row r="903" s="1" customFormat="1" customHeight="1" spans="1:3">
      <c r="A903" s="12">
        <v>901</v>
      </c>
      <c r="B903" s="31" t="s">
        <v>871</v>
      </c>
      <c r="C903" s="31" t="s">
        <v>876</v>
      </c>
    </row>
    <row r="904" s="1" customFormat="1" customHeight="1" spans="1:3">
      <c r="A904" s="12">
        <v>902</v>
      </c>
      <c r="B904" s="31" t="s">
        <v>894</v>
      </c>
      <c r="C904" s="31" t="s">
        <v>876</v>
      </c>
    </row>
    <row r="905" s="1" customFormat="1" customHeight="1" spans="1:3">
      <c r="A905" s="12">
        <v>903</v>
      </c>
      <c r="B905" s="31" t="s">
        <v>895</v>
      </c>
      <c r="C905" s="31" t="s">
        <v>876</v>
      </c>
    </row>
    <row r="906" s="1" customFormat="1" customHeight="1" spans="1:3">
      <c r="A906" s="12">
        <v>904</v>
      </c>
      <c r="B906" s="31" t="s">
        <v>896</v>
      </c>
      <c r="C906" s="31" t="s">
        <v>876</v>
      </c>
    </row>
    <row r="907" s="1" customFormat="1" customHeight="1" spans="1:3">
      <c r="A907" s="12">
        <v>905</v>
      </c>
      <c r="B907" s="31" t="s">
        <v>897</v>
      </c>
      <c r="C907" s="31" t="s">
        <v>876</v>
      </c>
    </row>
    <row r="908" s="1" customFormat="1" customHeight="1" spans="1:3">
      <c r="A908" s="12">
        <v>906</v>
      </c>
      <c r="B908" s="31" t="s">
        <v>898</v>
      </c>
      <c r="C908" s="31" t="s">
        <v>876</v>
      </c>
    </row>
    <row r="909" s="1" customFormat="1" customHeight="1" spans="1:3">
      <c r="A909" s="12">
        <v>907</v>
      </c>
      <c r="B909" s="31" t="s">
        <v>899</v>
      </c>
      <c r="C909" s="31" t="s">
        <v>876</v>
      </c>
    </row>
    <row r="910" s="1" customFormat="1" customHeight="1" spans="1:3">
      <c r="A910" s="12">
        <v>908</v>
      </c>
      <c r="B910" s="31" t="s">
        <v>900</v>
      </c>
      <c r="C910" s="31" t="s">
        <v>876</v>
      </c>
    </row>
    <row r="911" s="1" customFormat="1" customHeight="1" spans="1:3">
      <c r="A911" s="12">
        <v>909</v>
      </c>
      <c r="B911" s="31" t="s">
        <v>901</v>
      </c>
      <c r="C911" s="31" t="s">
        <v>876</v>
      </c>
    </row>
    <row r="912" s="1" customFormat="1" customHeight="1" spans="1:3">
      <c r="A912" s="12">
        <v>910</v>
      </c>
      <c r="B912" s="31" t="s">
        <v>902</v>
      </c>
      <c r="C912" s="31" t="s">
        <v>876</v>
      </c>
    </row>
    <row r="913" s="1" customFormat="1" customHeight="1" spans="1:3">
      <c r="A913" s="12">
        <v>911</v>
      </c>
      <c r="B913" s="31" t="s">
        <v>903</v>
      </c>
      <c r="C913" s="31" t="s">
        <v>876</v>
      </c>
    </row>
    <row r="914" s="1" customFormat="1" customHeight="1" spans="1:3">
      <c r="A914" s="12">
        <v>912</v>
      </c>
      <c r="B914" s="31" t="s">
        <v>904</v>
      </c>
      <c r="C914" s="31" t="s">
        <v>876</v>
      </c>
    </row>
    <row r="915" s="1" customFormat="1" customHeight="1" spans="1:3">
      <c r="A915" s="12">
        <v>913</v>
      </c>
      <c r="B915" s="31" t="s">
        <v>905</v>
      </c>
      <c r="C915" s="31" t="s">
        <v>876</v>
      </c>
    </row>
    <row r="916" s="1" customFormat="1" customHeight="1" spans="1:3">
      <c r="A916" s="12">
        <v>914</v>
      </c>
      <c r="B916" s="31" t="s">
        <v>906</v>
      </c>
      <c r="C916" s="31" t="s">
        <v>876</v>
      </c>
    </row>
    <row r="917" s="1" customFormat="1" customHeight="1" spans="1:3">
      <c r="A917" s="12">
        <v>915</v>
      </c>
      <c r="B917" s="31" t="s">
        <v>907</v>
      </c>
      <c r="C917" s="31" t="s">
        <v>876</v>
      </c>
    </row>
    <row r="918" s="1" customFormat="1" customHeight="1" spans="1:3">
      <c r="A918" s="12">
        <v>916</v>
      </c>
      <c r="B918" s="31" t="s">
        <v>908</v>
      </c>
      <c r="C918" s="31" t="s">
        <v>876</v>
      </c>
    </row>
    <row r="919" s="1" customFormat="1" customHeight="1" spans="1:3">
      <c r="A919" s="12">
        <v>917</v>
      </c>
      <c r="B919" s="31" t="s">
        <v>673</v>
      </c>
      <c r="C919" s="31" t="s">
        <v>876</v>
      </c>
    </row>
    <row r="920" s="1" customFormat="1" customHeight="1" spans="1:3">
      <c r="A920" s="12">
        <v>918</v>
      </c>
      <c r="B920" s="31" t="s">
        <v>909</v>
      </c>
      <c r="C920" s="31" t="s">
        <v>876</v>
      </c>
    </row>
    <row r="921" s="1" customFormat="1" customHeight="1" spans="1:3">
      <c r="A921" s="12">
        <v>919</v>
      </c>
      <c r="B921" s="31" t="s">
        <v>910</v>
      </c>
      <c r="C921" s="31" t="s">
        <v>876</v>
      </c>
    </row>
    <row r="922" s="1" customFormat="1" customHeight="1" spans="1:3">
      <c r="A922" s="12">
        <v>920</v>
      </c>
      <c r="B922" s="31" t="s">
        <v>911</v>
      </c>
      <c r="C922" s="31" t="s">
        <v>876</v>
      </c>
    </row>
    <row r="923" s="1" customFormat="1" customHeight="1" spans="1:3">
      <c r="A923" s="12">
        <v>921</v>
      </c>
      <c r="B923" s="31" t="s">
        <v>912</v>
      </c>
      <c r="C923" s="31" t="s">
        <v>876</v>
      </c>
    </row>
    <row r="924" s="1" customFormat="1" customHeight="1" spans="1:3">
      <c r="A924" s="12">
        <v>922</v>
      </c>
      <c r="B924" s="31" t="s">
        <v>913</v>
      </c>
      <c r="C924" s="31" t="s">
        <v>876</v>
      </c>
    </row>
    <row r="925" s="1" customFormat="1" customHeight="1" spans="1:3">
      <c r="A925" s="12">
        <v>923</v>
      </c>
      <c r="B925" s="31" t="s">
        <v>914</v>
      </c>
      <c r="C925" s="31" t="s">
        <v>876</v>
      </c>
    </row>
    <row r="926" s="1" customFormat="1" customHeight="1" spans="1:3">
      <c r="A926" s="12">
        <v>924</v>
      </c>
      <c r="B926" s="31" t="s">
        <v>915</v>
      </c>
      <c r="C926" s="31" t="s">
        <v>876</v>
      </c>
    </row>
    <row r="927" s="1" customFormat="1" customHeight="1" spans="1:3">
      <c r="A927" s="12">
        <v>925</v>
      </c>
      <c r="B927" s="31" t="s">
        <v>916</v>
      </c>
      <c r="C927" s="31" t="s">
        <v>876</v>
      </c>
    </row>
    <row r="928" s="1" customFormat="1" customHeight="1" spans="1:3">
      <c r="A928" s="12">
        <v>926</v>
      </c>
      <c r="B928" s="31" t="s">
        <v>917</v>
      </c>
      <c r="C928" s="31" t="s">
        <v>876</v>
      </c>
    </row>
    <row r="929" s="1" customFormat="1" customHeight="1" spans="1:3">
      <c r="A929" s="12">
        <v>927</v>
      </c>
      <c r="B929" s="31" t="s">
        <v>918</v>
      </c>
      <c r="C929" s="31" t="s">
        <v>876</v>
      </c>
    </row>
    <row r="930" s="1" customFormat="1" customHeight="1" spans="1:3">
      <c r="A930" s="12">
        <v>928</v>
      </c>
      <c r="B930" s="31" t="s">
        <v>919</v>
      </c>
      <c r="C930" s="31" t="s">
        <v>876</v>
      </c>
    </row>
    <row r="931" s="1" customFormat="1" customHeight="1" spans="1:3">
      <c r="A931" s="12">
        <v>929</v>
      </c>
      <c r="B931" s="31" t="s">
        <v>920</v>
      </c>
      <c r="C931" s="31" t="s">
        <v>876</v>
      </c>
    </row>
    <row r="932" s="1" customFormat="1" customHeight="1" spans="1:3">
      <c r="A932" s="12">
        <v>930</v>
      </c>
      <c r="B932" s="31" t="s">
        <v>921</v>
      </c>
      <c r="C932" s="31" t="s">
        <v>876</v>
      </c>
    </row>
    <row r="933" s="1" customFormat="1" customHeight="1" spans="1:3">
      <c r="A933" s="12">
        <v>931</v>
      </c>
      <c r="B933" s="31" t="s">
        <v>922</v>
      </c>
      <c r="C933" s="31" t="s">
        <v>876</v>
      </c>
    </row>
    <row r="934" s="1" customFormat="1" customHeight="1" spans="1:3">
      <c r="A934" s="12">
        <v>932</v>
      </c>
      <c r="B934" s="31" t="s">
        <v>923</v>
      </c>
      <c r="C934" s="31" t="s">
        <v>876</v>
      </c>
    </row>
    <row r="935" s="1" customFormat="1" customHeight="1" spans="1:3">
      <c r="A935" s="12">
        <v>933</v>
      </c>
      <c r="B935" s="31" t="s">
        <v>924</v>
      </c>
      <c r="C935" s="31" t="s">
        <v>876</v>
      </c>
    </row>
    <row r="936" s="1" customFormat="1" customHeight="1" spans="1:3">
      <c r="A936" s="12">
        <v>934</v>
      </c>
      <c r="B936" s="31" t="s">
        <v>925</v>
      </c>
      <c r="C936" s="31" t="s">
        <v>876</v>
      </c>
    </row>
    <row r="937" s="1" customFormat="1" customHeight="1" spans="1:3">
      <c r="A937" s="12">
        <v>935</v>
      </c>
      <c r="B937" s="31" t="s">
        <v>926</v>
      </c>
      <c r="C937" s="31" t="s">
        <v>876</v>
      </c>
    </row>
    <row r="938" s="1" customFormat="1" customHeight="1" spans="1:3">
      <c r="A938" s="12">
        <v>936</v>
      </c>
      <c r="B938" s="31" t="s">
        <v>927</v>
      </c>
      <c r="C938" s="31" t="s">
        <v>876</v>
      </c>
    </row>
    <row r="939" s="1" customFormat="1" customHeight="1" spans="1:3">
      <c r="A939" s="12">
        <v>937</v>
      </c>
      <c r="B939" s="31" t="s">
        <v>928</v>
      </c>
      <c r="C939" s="31" t="s">
        <v>876</v>
      </c>
    </row>
    <row r="940" s="1" customFormat="1" customHeight="1" spans="1:3">
      <c r="A940" s="12">
        <v>938</v>
      </c>
      <c r="B940" s="31" t="s">
        <v>929</v>
      </c>
      <c r="C940" s="31" t="s">
        <v>876</v>
      </c>
    </row>
    <row r="941" s="1" customFormat="1" customHeight="1" spans="1:3">
      <c r="A941" s="12">
        <v>939</v>
      </c>
      <c r="B941" s="31" t="s">
        <v>112</v>
      </c>
      <c r="C941" s="31" t="s">
        <v>876</v>
      </c>
    </row>
    <row r="942" s="1" customFormat="1" customHeight="1" spans="1:3">
      <c r="A942" s="12">
        <v>940</v>
      </c>
      <c r="B942" s="31" t="s">
        <v>930</v>
      </c>
      <c r="C942" s="31" t="s">
        <v>876</v>
      </c>
    </row>
    <row r="943" s="1" customFormat="1" customHeight="1" spans="1:3">
      <c r="A943" s="12">
        <v>941</v>
      </c>
      <c r="B943" s="31" t="s">
        <v>931</v>
      </c>
      <c r="C943" s="31" t="s">
        <v>876</v>
      </c>
    </row>
    <row r="944" s="1" customFormat="1" customHeight="1" spans="1:3">
      <c r="A944" s="12">
        <v>942</v>
      </c>
      <c r="B944" s="31" t="s">
        <v>932</v>
      </c>
      <c r="C944" s="31" t="s">
        <v>876</v>
      </c>
    </row>
    <row r="945" s="1" customFormat="1" customHeight="1" spans="1:3">
      <c r="A945" s="12">
        <v>943</v>
      </c>
      <c r="B945" s="31" t="s">
        <v>933</v>
      </c>
      <c r="C945" s="31" t="s">
        <v>876</v>
      </c>
    </row>
    <row r="946" s="1" customFormat="1" customHeight="1" spans="1:3">
      <c r="A946" s="12">
        <v>944</v>
      </c>
      <c r="B946" s="31" t="s">
        <v>934</v>
      </c>
      <c r="C946" s="31" t="s">
        <v>876</v>
      </c>
    </row>
    <row r="947" s="1" customFormat="1" customHeight="1" spans="1:3">
      <c r="A947" s="12">
        <v>945</v>
      </c>
      <c r="B947" s="31" t="s">
        <v>935</v>
      </c>
      <c r="C947" s="31" t="s">
        <v>876</v>
      </c>
    </row>
    <row r="948" s="1" customFormat="1" customHeight="1" spans="1:3">
      <c r="A948" s="12">
        <v>946</v>
      </c>
      <c r="B948" s="31" t="s">
        <v>936</v>
      </c>
      <c r="C948" s="31" t="s">
        <v>876</v>
      </c>
    </row>
    <row r="949" s="1" customFormat="1" customHeight="1" spans="1:3">
      <c r="A949" s="12">
        <v>947</v>
      </c>
      <c r="B949" s="31" t="s">
        <v>937</v>
      </c>
      <c r="C949" s="31" t="s">
        <v>876</v>
      </c>
    </row>
    <row r="950" s="1" customFormat="1" customHeight="1" spans="1:3">
      <c r="A950" s="12">
        <v>948</v>
      </c>
      <c r="B950" s="31" t="s">
        <v>938</v>
      </c>
      <c r="C950" s="31" t="s">
        <v>876</v>
      </c>
    </row>
    <row r="951" s="1" customFormat="1" customHeight="1" spans="1:3">
      <c r="A951" s="12">
        <v>949</v>
      </c>
      <c r="B951" s="31" t="s">
        <v>939</v>
      </c>
      <c r="C951" s="31" t="s">
        <v>876</v>
      </c>
    </row>
    <row r="952" s="1" customFormat="1" customHeight="1" spans="1:3">
      <c r="A952" s="12">
        <v>950</v>
      </c>
      <c r="B952" s="31" t="s">
        <v>940</v>
      </c>
      <c r="C952" s="31" t="s">
        <v>876</v>
      </c>
    </row>
    <row r="953" s="1" customFormat="1" customHeight="1" spans="1:3">
      <c r="A953" s="12">
        <v>951</v>
      </c>
      <c r="B953" s="31" t="s">
        <v>222</v>
      </c>
      <c r="C953" s="31" t="s">
        <v>876</v>
      </c>
    </row>
    <row r="954" s="1" customFormat="1" customHeight="1" spans="1:3">
      <c r="A954" s="12">
        <v>952</v>
      </c>
      <c r="B954" s="31" t="s">
        <v>941</v>
      </c>
      <c r="C954" s="31" t="s">
        <v>831</v>
      </c>
    </row>
    <row r="955" s="1" customFormat="1" customHeight="1" spans="1:3">
      <c r="A955" s="12">
        <v>953</v>
      </c>
      <c r="B955" s="31" t="s">
        <v>740</v>
      </c>
      <c r="C955" s="31" t="s">
        <v>831</v>
      </c>
    </row>
    <row r="956" s="1" customFormat="1" customHeight="1" spans="1:3">
      <c r="A956" s="12">
        <v>954</v>
      </c>
      <c r="B956" s="31" t="s">
        <v>942</v>
      </c>
      <c r="C956" s="31" t="s">
        <v>831</v>
      </c>
    </row>
    <row r="957" s="1" customFormat="1" customHeight="1" spans="1:3">
      <c r="A957" s="12">
        <v>955</v>
      </c>
      <c r="B957" s="31" t="s">
        <v>943</v>
      </c>
      <c r="C957" s="31" t="s">
        <v>831</v>
      </c>
    </row>
    <row r="958" s="1" customFormat="1" customHeight="1" spans="1:3">
      <c r="A958" s="12">
        <v>956</v>
      </c>
      <c r="B958" s="31" t="s">
        <v>944</v>
      </c>
      <c r="C958" s="31" t="s">
        <v>831</v>
      </c>
    </row>
    <row r="959" s="1" customFormat="1" customHeight="1" spans="1:3">
      <c r="A959" s="12">
        <v>957</v>
      </c>
      <c r="B959" s="31" t="s">
        <v>670</v>
      </c>
      <c r="C959" s="31" t="s">
        <v>831</v>
      </c>
    </row>
    <row r="960" s="1" customFormat="1" customHeight="1" spans="1:3">
      <c r="A960" s="12">
        <v>958</v>
      </c>
      <c r="B960" s="31" t="s">
        <v>945</v>
      </c>
      <c r="C960" s="31" t="s">
        <v>831</v>
      </c>
    </row>
    <row r="961" s="1" customFormat="1" customHeight="1" spans="1:3">
      <c r="A961" s="12">
        <v>959</v>
      </c>
      <c r="B961" s="31" t="s">
        <v>946</v>
      </c>
      <c r="C961" s="31" t="s">
        <v>831</v>
      </c>
    </row>
    <row r="962" s="1" customFormat="1" customHeight="1" spans="1:3">
      <c r="A962" s="12">
        <v>960</v>
      </c>
      <c r="B962" s="31" t="s">
        <v>947</v>
      </c>
      <c r="C962" s="31" t="s">
        <v>831</v>
      </c>
    </row>
    <row r="963" s="1" customFormat="1" customHeight="1" spans="1:3">
      <c r="A963" s="12">
        <v>961</v>
      </c>
      <c r="B963" s="31" t="s">
        <v>948</v>
      </c>
      <c r="C963" s="31" t="s">
        <v>831</v>
      </c>
    </row>
    <row r="964" s="1" customFormat="1" customHeight="1" spans="1:3">
      <c r="A964" s="12">
        <v>962</v>
      </c>
      <c r="B964" s="31" t="s">
        <v>949</v>
      </c>
      <c r="C964" s="31" t="s">
        <v>831</v>
      </c>
    </row>
    <row r="965" s="1" customFormat="1" customHeight="1" spans="1:3">
      <c r="A965" s="12">
        <v>963</v>
      </c>
      <c r="B965" s="31" t="s">
        <v>950</v>
      </c>
      <c r="C965" s="31" t="s">
        <v>831</v>
      </c>
    </row>
    <row r="966" s="1" customFormat="1" customHeight="1" spans="1:3">
      <c r="A966" s="12">
        <v>964</v>
      </c>
      <c r="B966" s="31" t="s">
        <v>951</v>
      </c>
      <c r="C966" s="31" t="s">
        <v>831</v>
      </c>
    </row>
    <row r="967" s="1" customFormat="1" customHeight="1" spans="1:3">
      <c r="A967" s="12">
        <v>965</v>
      </c>
      <c r="B967" s="31" t="s">
        <v>952</v>
      </c>
      <c r="C967" s="31" t="s">
        <v>831</v>
      </c>
    </row>
    <row r="968" s="1" customFormat="1" customHeight="1" spans="1:3">
      <c r="A968" s="12">
        <v>966</v>
      </c>
      <c r="B968" s="31" t="s">
        <v>953</v>
      </c>
      <c r="C968" s="31" t="s">
        <v>831</v>
      </c>
    </row>
    <row r="969" s="1" customFormat="1" customHeight="1" spans="1:3">
      <c r="A969" s="12">
        <v>967</v>
      </c>
      <c r="B969" s="31" t="s">
        <v>954</v>
      </c>
      <c r="C969" s="31" t="s">
        <v>831</v>
      </c>
    </row>
    <row r="970" s="1" customFormat="1" customHeight="1" spans="1:3">
      <c r="A970" s="12">
        <v>968</v>
      </c>
      <c r="B970" s="31" t="s">
        <v>182</v>
      </c>
      <c r="C970" s="31" t="s">
        <v>831</v>
      </c>
    </row>
    <row r="971" s="1" customFormat="1" customHeight="1" spans="1:3">
      <c r="A971" s="12">
        <v>969</v>
      </c>
      <c r="B971" s="31" t="s">
        <v>955</v>
      </c>
      <c r="C971" s="31" t="s">
        <v>831</v>
      </c>
    </row>
    <row r="972" s="1" customFormat="1" customHeight="1" spans="1:3">
      <c r="A972" s="12">
        <v>970</v>
      </c>
      <c r="B972" s="31" t="s">
        <v>956</v>
      </c>
      <c r="C972" s="31" t="s">
        <v>831</v>
      </c>
    </row>
    <row r="973" s="1" customFormat="1" customHeight="1" spans="1:3">
      <c r="A973" s="12">
        <v>971</v>
      </c>
      <c r="B973" s="31" t="s">
        <v>957</v>
      </c>
      <c r="C973" s="31" t="s">
        <v>831</v>
      </c>
    </row>
    <row r="974" s="1" customFormat="1" customHeight="1" spans="1:3">
      <c r="A974" s="12">
        <v>972</v>
      </c>
      <c r="B974" s="31" t="s">
        <v>958</v>
      </c>
      <c r="C974" s="31" t="s">
        <v>831</v>
      </c>
    </row>
    <row r="975" s="1" customFormat="1" customHeight="1" spans="1:3">
      <c r="A975" s="12">
        <v>973</v>
      </c>
      <c r="B975" s="31" t="s">
        <v>959</v>
      </c>
      <c r="C975" s="31" t="s">
        <v>831</v>
      </c>
    </row>
    <row r="976" s="1" customFormat="1" customHeight="1" spans="1:3">
      <c r="A976" s="12">
        <v>974</v>
      </c>
      <c r="B976" s="31" t="s">
        <v>960</v>
      </c>
      <c r="C976" s="31" t="s">
        <v>831</v>
      </c>
    </row>
    <row r="977" s="1" customFormat="1" customHeight="1" spans="1:3">
      <c r="A977" s="12">
        <v>975</v>
      </c>
      <c r="B977" s="31" t="s">
        <v>961</v>
      </c>
      <c r="C977" s="31" t="s">
        <v>831</v>
      </c>
    </row>
    <row r="978" s="1" customFormat="1" customHeight="1" spans="1:3">
      <c r="A978" s="12">
        <v>976</v>
      </c>
      <c r="B978" s="31" t="s">
        <v>962</v>
      </c>
      <c r="C978" s="31" t="s">
        <v>831</v>
      </c>
    </row>
    <row r="979" s="1" customFormat="1" customHeight="1" spans="1:3">
      <c r="A979" s="12">
        <v>977</v>
      </c>
      <c r="B979" s="31" t="s">
        <v>963</v>
      </c>
      <c r="C979" s="31" t="s">
        <v>831</v>
      </c>
    </row>
    <row r="980" s="1" customFormat="1" customHeight="1" spans="1:3">
      <c r="A980" s="12">
        <v>978</v>
      </c>
      <c r="B980" s="31" t="s">
        <v>964</v>
      </c>
      <c r="C980" s="31" t="s">
        <v>831</v>
      </c>
    </row>
    <row r="981" s="1" customFormat="1" customHeight="1" spans="1:3">
      <c r="A981" s="12">
        <v>979</v>
      </c>
      <c r="B981" s="31" t="s">
        <v>965</v>
      </c>
      <c r="C981" s="31" t="s">
        <v>831</v>
      </c>
    </row>
    <row r="982" s="1" customFormat="1" customHeight="1" spans="1:3">
      <c r="A982" s="12">
        <v>980</v>
      </c>
      <c r="B982" s="31" t="s">
        <v>966</v>
      </c>
      <c r="C982" s="31" t="s">
        <v>831</v>
      </c>
    </row>
    <row r="983" s="1" customFormat="1" customHeight="1" spans="1:3">
      <c r="A983" s="12">
        <v>981</v>
      </c>
      <c r="B983" s="31" t="s">
        <v>184</v>
      </c>
      <c r="C983" s="31" t="s">
        <v>831</v>
      </c>
    </row>
    <row r="984" s="1" customFormat="1" customHeight="1" spans="1:3">
      <c r="A984" s="12">
        <v>982</v>
      </c>
      <c r="B984" s="31" t="s">
        <v>967</v>
      </c>
      <c r="C984" s="31" t="s">
        <v>831</v>
      </c>
    </row>
    <row r="985" s="1" customFormat="1" customHeight="1" spans="1:3">
      <c r="A985" s="12">
        <v>983</v>
      </c>
      <c r="B985" s="31" t="s">
        <v>968</v>
      </c>
      <c r="C985" s="31" t="s">
        <v>831</v>
      </c>
    </row>
    <row r="986" s="1" customFormat="1" customHeight="1" spans="1:3">
      <c r="A986" s="12">
        <v>984</v>
      </c>
      <c r="B986" s="31" t="s">
        <v>969</v>
      </c>
      <c r="C986" s="31" t="s">
        <v>831</v>
      </c>
    </row>
    <row r="987" s="1" customFormat="1" customHeight="1" spans="1:3">
      <c r="A987" s="12">
        <v>985</v>
      </c>
      <c r="B987" s="31" t="s">
        <v>970</v>
      </c>
      <c r="C987" s="31" t="s">
        <v>831</v>
      </c>
    </row>
    <row r="988" s="1" customFormat="1" customHeight="1" spans="1:3">
      <c r="A988" s="12">
        <v>986</v>
      </c>
      <c r="B988" s="31" t="s">
        <v>971</v>
      </c>
      <c r="C988" s="31" t="s">
        <v>831</v>
      </c>
    </row>
    <row r="989" s="1" customFormat="1" customHeight="1" spans="1:3">
      <c r="A989" s="12">
        <v>987</v>
      </c>
      <c r="B989" s="31" t="s">
        <v>972</v>
      </c>
      <c r="C989" s="31" t="s">
        <v>831</v>
      </c>
    </row>
    <row r="990" s="1" customFormat="1" customHeight="1" spans="1:3">
      <c r="A990" s="12">
        <v>988</v>
      </c>
      <c r="B990" s="31" t="s">
        <v>973</v>
      </c>
      <c r="C990" s="31" t="s">
        <v>831</v>
      </c>
    </row>
    <row r="991" s="1" customFormat="1" customHeight="1" spans="1:3">
      <c r="A991" s="12">
        <v>989</v>
      </c>
      <c r="B991" s="31" t="s">
        <v>974</v>
      </c>
      <c r="C991" s="31" t="s">
        <v>831</v>
      </c>
    </row>
    <row r="992" s="1" customFormat="1" customHeight="1" spans="1:3">
      <c r="A992" s="12">
        <v>990</v>
      </c>
      <c r="B992" s="31" t="s">
        <v>975</v>
      </c>
      <c r="C992" s="31" t="s">
        <v>831</v>
      </c>
    </row>
    <row r="993" s="1" customFormat="1" customHeight="1" spans="1:3">
      <c r="A993" s="12">
        <v>991</v>
      </c>
      <c r="B993" s="31" t="s">
        <v>976</v>
      </c>
      <c r="C993" s="31" t="s">
        <v>831</v>
      </c>
    </row>
    <row r="994" s="1" customFormat="1" customHeight="1" spans="1:3">
      <c r="A994" s="12">
        <v>992</v>
      </c>
      <c r="B994" s="31" t="s">
        <v>977</v>
      </c>
      <c r="C994" s="31" t="s">
        <v>831</v>
      </c>
    </row>
    <row r="995" s="1" customFormat="1" customHeight="1" spans="1:3">
      <c r="A995" s="12">
        <v>993</v>
      </c>
      <c r="B995" s="31" t="s">
        <v>740</v>
      </c>
      <c r="C995" s="31" t="s">
        <v>831</v>
      </c>
    </row>
    <row r="996" s="1" customFormat="1" customHeight="1" spans="1:3">
      <c r="A996" s="12">
        <v>994</v>
      </c>
      <c r="B996" s="31" t="s">
        <v>978</v>
      </c>
      <c r="C996" s="31" t="s">
        <v>831</v>
      </c>
    </row>
    <row r="997" s="1" customFormat="1" customHeight="1" spans="1:3">
      <c r="A997" s="12">
        <v>995</v>
      </c>
      <c r="B997" s="31" t="s">
        <v>979</v>
      </c>
      <c r="C997" s="31" t="s">
        <v>831</v>
      </c>
    </row>
    <row r="998" s="1" customFormat="1" customHeight="1" spans="1:3">
      <c r="A998" s="12">
        <v>996</v>
      </c>
      <c r="B998" s="31" t="s">
        <v>980</v>
      </c>
      <c r="C998" s="31" t="s">
        <v>831</v>
      </c>
    </row>
    <row r="999" s="1" customFormat="1" customHeight="1" spans="1:3">
      <c r="A999" s="12">
        <v>997</v>
      </c>
      <c r="B999" s="31" t="s">
        <v>981</v>
      </c>
      <c r="C999" s="31" t="s">
        <v>831</v>
      </c>
    </row>
    <row r="1000" s="1" customFormat="1" customHeight="1" spans="1:3">
      <c r="A1000" s="12">
        <v>998</v>
      </c>
      <c r="B1000" s="31" t="s">
        <v>982</v>
      </c>
      <c r="C1000" s="31" t="s">
        <v>831</v>
      </c>
    </row>
    <row r="1001" s="1" customFormat="1" customHeight="1" spans="1:3">
      <c r="A1001" s="12">
        <v>999</v>
      </c>
      <c r="B1001" s="31" t="s">
        <v>983</v>
      </c>
      <c r="C1001" s="31" t="s">
        <v>831</v>
      </c>
    </row>
    <row r="1002" s="1" customFormat="1" customHeight="1" spans="1:3">
      <c r="A1002" s="12">
        <v>1000</v>
      </c>
      <c r="B1002" s="31" t="s">
        <v>984</v>
      </c>
      <c r="C1002" s="31" t="s">
        <v>831</v>
      </c>
    </row>
    <row r="1003" s="1" customFormat="1" customHeight="1" spans="1:3">
      <c r="A1003" s="12">
        <v>1001</v>
      </c>
      <c r="B1003" s="31" t="s">
        <v>985</v>
      </c>
      <c r="C1003" s="31" t="s">
        <v>831</v>
      </c>
    </row>
    <row r="1004" s="1" customFormat="1" customHeight="1" spans="1:3">
      <c r="A1004" s="12">
        <v>1002</v>
      </c>
      <c r="B1004" s="31" t="s">
        <v>986</v>
      </c>
      <c r="C1004" s="31" t="s">
        <v>831</v>
      </c>
    </row>
    <row r="1005" s="1" customFormat="1" customHeight="1" spans="1:3">
      <c r="A1005" s="12">
        <v>1003</v>
      </c>
      <c r="B1005" s="31" t="s">
        <v>987</v>
      </c>
      <c r="C1005" s="31" t="s">
        <v>831</v>
      </c>
    </row>
    <row r="1006" s="1" customFormat="1" customHeight="1" spans="1:3">
      <c r="A1006" s="12">
        <v>1004</v>
      </c>
      <c r="B1006" s="31" t="s">
        <v>988</v>
      </c>
      <c r="C1006" s="31" t="s">
        <v>831</v>
      </c>
    </row>
    <row r="1007" s="1" customFormat="1" customHeight="1" spans="1:3">
      <c r="A1007" s="12">
        <v>1005</v>
      </c>
      <c r="B1007" s="31" t="s">
        <v>989</v>
      </c>
      <c r="C1007" s="31" t="s">
        <v>831</v>
      </c>
    </row>
    <row r="1008" s="1" customFormat="1" customHeight="1" spans="1:3">
      <c r="A1008" s="12">
        <v>1006</v>
      </c>
      <c r="B1008" s="31" t="s">
        <v>990</v>
      </c>
      <c r="C1008" s="31" t="s">
        <v>831</v>
      </c>
    </row>
    <row r="1009" s="1" customFormat="1" customHeight="1" spans="1:3">
      <c r="A1009" s="12">
        <v>1007</v>
      </c>
      <c r="B1009" s="31" t="s">
        <v>991</v>
      </c>
      <c r="C1009" s="31" t="s">
        <v>831</v>
      </c>
    </row>
    <row r="1010" s="1" customFormat="1" customHeight="1" spans="1:3">
      <c r="A1010" s="12">
        <v>1008</v>
      </c>
      <c r="B1010" s="31" t="s">
        <v>992</v>
      </c>
      <c r="C1010" s="31" t="s">
        <v>831</v>
      </c>
    </row>
    <row r="1011" s="1" customFormat="1" customHeight="1" spans="1:3">
      <c r="A1011" s="12">
        <v>1009</v>
      </c>
      <c r="B1011" s="31" t="s">
        <v>993</v>
      </c>
      <c r="C1011" s="31" t="s">
        <v>831</v>
      </c>
    </row>
    <row r="1012" s="1" customFormat="1" customHeight="1" spans="1:3">
      <c r="A1012" s="12">
        <v>1010</v>
      </c>
      <c r="B1012" s="31" t="s">
        <v>994</v>
      </c>
      <c r="C1012" s="31" t="s">
        <v>831</v>
      </c>
    </row>
    <row r="1013" s="1" customFormat="1" customHeight="1" spans="1:3">
      <c r="A1013" s="12">
        <v>1011</v>
      </c>
      <c r="B1013" s="31" t="s">
        <v>995</v>
      </c>
      <c r="C1013" s="31" t="s">
        <v>831</v>
      </c>
    </row>
    <row r="1014" s="1" customFormat="1" customHeight="1" spans="1:3">
      <c r="A1014" s="12">
        <v>1012</v>
      </c>
      <c r="B1014" s="31" t="s">
        <v>996</v>
      </c>
      <c r="C1014" s="31" t="s">
        <v>831</v>
      </c>
    </row>
    <row r="1015" s="1" customFormat="1" customHeight="1" spans="1:3">
      <c r="A1015" s="12">
        <v>1013</v>
      </c>
      <c r="B1015" s="31" t="s">
        <v>997</v>
      </c>
      <c r="C1015" s="31" t="s">
        <v>831</v>
      </c>
    </row>
    <row r="1016" s="1" customFormat="1" customHeight="1" spans="1:3">
      <c r="A1016" s="12">
        <v>1014</v>
      </c>
      <c r="B1016" s="31" t="s">
        <v>998</v>
      </c>
      <c r="C1016" s="31" t="s">
        <v>831</v>
      </c>
    </row>
    <row r="1017" s="1" customFormat="1" customHeight="1" spans="1:3">
      <c r="A1017" s="12">
        <v>1015</v>
      </c>
      <c r="B1017" s="31" t="s">
        <v>999</v>
      </c>
      <c r="C1017" s="31" t="s">
        <v>831</v>
      </c>
    </row>
    <row r="1018" s="1" customFormat="1" customHeight="1" spans="1:3">
      <c r="A1018" s="12">
        <v>1016</v>
      </c>
      <c r="B1018" s="31" t="s">
        <v>1000</v>
      </c>
      <c r="C1018" s="31" t="s">
        <v>831</v>
      </c>
    </row>
    <row r="1019" s="1" customFormat="1" customHeight="1" spans="1:3">
      <c r="A1019" s="12">
        <v>1017</v>
      </c>
      <c r="B1019" s="31" t="s">
        <v>1001</v>
      </c>
      <c r="C1019" s="31" t="s">
        <v>831</v>
      </c>
    </row>
    <row r="1020" s="1" customFormat="1" customHeight="1" spans="1:3">
      <c r="A1020" s="12">
        <v>1018</v>
      </c>
      <c r="B1020" s="31" t="s">
        <v>1002</v>
      </c>
      <c r="C1020" s="31" t="s">
        <v>831</v>
      </c>
    </row>
    <row r="1021" s="1" customFormat="1" customHeight="1" spans="1:3">
      <c r="A1021" s="12">
        <v>1019</v>
      </c>
      <c r="B1021" s="31" t="s">
        <v>1003</v>
      </c>
      <c r="C1021" s="31" t="s">
        <v>831</v>
      </c>
    </row>
    <row r="1022" s="1" customFormat="1" customHeight="1" spans="1:3">
      <c r="A1022" s="12">
        <v>1020</v>
      </c>
      <c r="B1022" s="31" t="s">
        <v>1004</v>
      </c>
      <c r="C1022" s="31" t="s">
        <v>831</v>
      </c>
    </row>
    <row r="1023" s="1" customFormat="1" customHeight="1" spans="1:3">
      <c r="A1023" s="12">
        <v>1021</v>
      </c>
      <c r="B1023" s="31" t="s">
        <v>1005</v>
      </c>
      <c r="C1023" s="31" t="s">
        <v>831</v>
      </c>
    </row>
    <row r="1024" s="1" customFormat="1" customHeight="1" spans="1:3">
      <c r="A1024" s="12">
        <v>1022</v>
      </c>
      <c r="B1024" s="31" t="s">
        <v>1006</v>
      </c>
      <c r="C1024" s="31" t="s">
        <v>831</v>
      </c>
    </row>
    <row r="1025" s="1" customFormat="1" customHeight="1" spans="1:3">
      <c r="A1025" s="12">
        <v>1023</v>
      </c>
      <c r="B1025" s="31" t="s">
        <v>1007</v>
      </c>
      <c r="C1025" s="31" t="s">
        <v>831</v>
      </c>
    </row>
    <row r="1026" s="1" customFormat="1" customHeight="1" spans="1:3">
      <c r="A1026" s="12">
        <v>1024</v>
      </c>
      <c r="B1026" s="31" t="s">
        <v>1008</v>
      </c>
      <c r="C1026" s="31" t="s">
        <v>831</v>
      </c>
    </row>
    <row r="1027" s="1" customFormat="1" customHeight="1" spans="1:3">
      <c r="A1027" s="12">
        <v>1025</v>
      </c>
      <c r="B1027" s="31" t="s">
        <v>1009</v>
      </c>
      <c r="C1027" s="31" t="s">
        <v>831</v>
      </c>
    </row>
    <row r="1028" s="1" customFormat="1" customHeight="1" spans="1:3">
      <c r="A1028" s="12">
        <v>1026</v>
      </c>
      <c r="B1028" s="31" t="s">
        <v>94</v>
      </c>
      <c r="C1028" s="31" t="s">
        <v>831</v>
      </c>
    </row>
    <row r="1029" s="1" customFormat="1" customHeight="1" spans="1:3">
      <c r="A1029" s="12">
        <v>1027</v>
      </c>
      <c r="B1029" s="31" t="s">
        <v>1010</v>
      </c>
      <c r="C1029" s="31" t="s">
        <v>831</v>
      </c>
    </row>
    <row r="1030" s="1" customFormat="1" customHeight="1" spans="1:3">
      <c r="A1030" s="12">
        <v>1028</v>
      </c>
      <c r="B1030" s="31" t="s">
        <v>1011</v>
      </c>
      <c r="C1030" s="31" t="s">
        <v>831</v>
      </c>
    </row>
    <row r="1031" s="1" customFormat="1" customHeight="1" spans="1:3">
      <c r="A1031" s="12">
        <v>1029</v>
      </c>
      <c r="B1031" s="31" t="s">
        <v>423</v>
      </c>
      <c r="C1031" s="31" t="s">
        <v>831</v>
      </c>
    </row>
    <row r="1032" s="1" customFormat="1" customHeight="1" spans="1:3">
      <c r="A1032" s="12">
        <v>1030</v>
      </c>
      <c r="B1032" s="31" t="s">
        <v>1012</v>
      </c>
      <c r="C1032" s="31" t="s">
        <v>831</v>
      </c>
    </row>
    <row r="1033" s="1" customFormat="1" customHeight="1" spans="1:3">
      <c r="A1033" s="12">
        <v>1031</v>
      </c>
      <c r="B1033" s="31" t="s">
        <v>1013</v>
      </c>
      <c r="C1033" s="31" t="s">
        <v>831</v>
      </c>
    </row>
    <row r="1034" s="1" customFormat="1" customHeight="1" spans="1:3">
      <c r="A1034" s="12">
        <v>1032</v>
      </c>
      <c r="B1034" s="31" t="s">
        <v>1014</v>
      </c>
      <c r="C1034" s="31" t="s">
        <v>831</v>
      </c>
    </row>
    <row r="1035" s="1" customFormat="1" customHeight="1" spans="1:3">
      <c r="A1035" s="12">
        <v>1033</v>
      </c>
      <c r="B1035" s="31" t="s">
        <v>670</v>
      </c>
      <c r="C1035" s="31" t="s">
        <v>831</v>
      </c>
    </row>
    <row r="1036" s="1" customFormat="1" customHeight="1" spans="1:3">
      <c r="A1036" s="12">
        <v>1034</v>
      </c>
      <c r="B1036" s="31" t="s">
        <v>1015</v>
      </c>
      <c r="C1036" s="31" t="s">
        <v>831</v>
      </c>
    </row>
    <row r="1037" s="1" customFormat="1" customHeight="1" spans="1:3">
      <c r="A1037" s="12">
        <v>1035</v>
      </c>
      <c r="B1037" s="31" t="s">
        <v>1016</v>
      </c>
      <c r="C1037" s="31" t="s">
        <v>831</v>
      </c>
    </row>
    <row r="1038" s="1" customFormat="1" customHeight="1" spans="1:3">
      <c r="A1038" s="12">
        <v>1036</v>
      </c>
      <c r="B1038" s="31" t="s">
        <v>1017</v>
      </c>
      <c r="C1038" s="31" t="s">
        <v>831</v>
      </c>
    </row>
    <row r="1039" s="1" customFormat="1" customHeight="1" spans="1:3">
      <c r="A1039" s="12">
        <v>1037</v>
      </c>
      <c r="B1039" s="31" t="s">
        <v>1018</v>
      </c>
      <c r="C1039" s="31" t="s">
        <v>831</v>
      </c>
    </row>
    <row r="1040" s="1" customFormat="1" customHeight="1" spans="1:3">
      <c r="A1040" s="12">
        <v>1038</v>
      </c>
      <c r="B1040" s="31" t="s">
        <v>1019</v>
      </c>
      <c r="C1040" s="31" t="s">
        <v>831</v>
      </c>
    </row>
    <row r="1041" s="1" customFormat="1" customHeight="1" spans="1:3">
      <c r="A1041" s="12">
        <v>1039</v>
      </c>
      <c r="B1041" s="31" t="s">
        <v>231</v>
      </c>
      <c r="C1041" s="31" t="s">
        <v>831</v>
      </c>
    </row>
    <row r="1042" s="1" customFormat="1" customHeight="1" spans="1:3">
      <c r="A1042" s="12">
        <v>1040</v>
      </c>
      <c r="B1042" s="31" t="s">
        <v>1020</v>
      </c>
      <c r="C1042" s="31" t="s">
        <v>831</v>
      </c>
    </row>
    <row r="1043" s="1" customFormat="1" customHeight="1" spans="1:3">
      <c r="A1043" s="12">
        <v>1041</v>
      </c>
      <c r="B1043" s="31" t="s">
        <v>1021</v>
      </c>
      <c r="C1043" s="31" t="s">
        <v>831</v>
      </c>
    </row>
    <row r="1044" s="1" customFormat="1" customHeight="1" spans="1:3">
      <c r="A1044" s="12">
        <v>1042</v>
      </c>
      <c r="B1044" s="31" t="s">
        <v>1022</v>
      </c>
      <c r="C1044" s="31" t="s">
        <v>831</v>
      </c>
    </row>
    <row r="1045" s="1" customFormat="1" customHeight="1" spans="1:3">
      <c r="A1045" s="12">
        <v>1043</v>
      </c>
      <c r="B1045" s="31" t="s">
        <v>1023</v>
      </c>
      <c r="C1045" s="31" t="s">
        <v>831</v>
      </c>
    </row>
    <row r="1046" s="1" customFormat="1" customHeight="1" spans="1:3">
      <c r="A1046" s="12">
        <v>1044</v>
      </c>
      <c r="B1046" s="31" t="s">
        <v>1024</v>
      </c>
      <c r="C1046" s="31" t="s">
        <v>831</v>
      </c>
    </row>
    <row r="1047" s="1" customFormat="1" customHeight="1" spans="1:3">
      <c r="A1047" s="12">
        <v>1045</v>
      </c>
      <c r="B1047" s="31" t="s">
        <v>1025</v>
      </c>
      <c r="C1047" s="31" t="s">
        <v>831</v>
      </c>
    </row>
    <row r="1048" s="1" customFormat="1" customHeight="1" spans="1:3">
      <c r="A1048" s="12">
        <v>1046</v>
      </c>
      <c r="B1048" s="31" t="s">
        <v>1026</v>
      </c>
      <c r="C1048" s="31" t="s">
        <v>831</v>
      </c>
    </row>
    <row r="1049" s="1" customFormat="1" customHeight="1" spans="1:3">
      <c r="A1049" s="12">
        <v>1047</v>
      </c>
      <c r="B1049" s="31" t="s">
        <v>1027</v>
      </c>
      <c r="C1049" s="31" t="s">
        <v>831</v>
      </c>
    </row>
    <row r="1050" s="1" customFormat="1" customHeight="1" spans="1:3">
      <c r="A1050" s="12">
        <v>1048</v>
      </c>
      <c r="B1050" s="31" t="s">
        <v>1028</v>
      </c>
      <c r="C1050" s="31" t="s">
        <v>831</v>
      </c>
    </row>
    <row r="1051" s="1" customFormat="1" customHeight="1" spans="1:3">
      <c r="A1051" s="12">
        <v>1049</v>
      </c>
      <c r="B1051" s="31" t="s">
        <v>1029</v>
      </c>
      <c r="C1051" s="31" t="s">
        <v>831</v>
      </c>
    </row>
    <row r="1052" s="1" customFormat="1" customHeight="1" spans="1:3">
      <c r="A1052" s="12">
        <v>1050</v>
      </c>
      <c r="B1052" s="31" t="s">
        <v>1030</v>
      </c>
      <c r="C1052" s="31" t="s">
        <v>831</v>
      </c>
    </row>
    <row r="1053" s="1" customFormat="1" customHeight="1" spans="1:3">
      <c r="A1053" s="12">
        <v>1051</v>
      </c>
      <c r="B1053" s="31" t="s">
        <v>598</v>
      </c>
      <c r="C1053" s="31" t="s">
        <v>831</v>
      </c>
    </row>
    <row r="1054" s="1" customFormat="1" customHeight="1" spans="1:3">
      <c r="A1054" s="12">
        <v>1052</v>
      </c>
      <c r="B1054" s="31" t="s">
        <v>1031</v>
      </c>
      <c r="C1054" s="31" t="s">
        <v>831</v>
      </c>
    </row>
    <row r="1055" s="1" customFormat="1" customHeight="1" spans="1:3">
      <c r="A1055" s="12">
        <v>1053</v>
      </c>
      <c r="B1055" s="31" t="s">
        <v>1032</v>
      </c>
      <c r="C1055" s="31" t="s">
        <v>831</v>
      </c>
    </row>
    <row r="1056" s="1" customFormat="1" customHeight="1" spans="1:3">
      <c r="A1056" s="12">
        <v>1054</v>
      </c>
      <c r="B1056" s="31" t="s">
        <v>1033</v>
      </c>
      <c r="C1056" s="31" t="s">
        <v>831</v>
      </c>
    </row>
    <row r="1057" s="1" customFormat="1" customHeight="1" spans="1:3">
      <c r="A1057" s="12">
        <v>1055</v>
      </c>
      <c r="B1057" s="31" t="s">
        <v>1034</v>
      </c>
      <c r="C1057" s="31" t="s">
        <v>831</v>
      </c>
    </row>
    <row r="1058" s="1" customFormat="1" customHeight="1" spans="1:3">
      <c r="A1058" s="12">
        <v>1056</v>
      </c>
      <c r="B1058" s="31" t="s">
        <v>1035</v>
      </c>
      <c r="C1058" s="31" t="s">
        <v>831</v>
      </c>
    </row>
    <row r="1059" s="1" customFormat="1" customHeight="1" spans="1:3">
      <c r="A1059" s="12">
        <v>1057</v>
      </c>
      <c r="B1059" s="31" t="s">
        <v>1036</v>
      </c>
      <c r="C1059" s="31" t="s">
        <v>831</v>
      </c>
    </row>
    <row r="1060" s="1" customFormat="1" customHeight="1" spans="1:3">
      <c r="A1060" s="12">
        <v>1058</v>
      </c>
      <c r="B1060" s="31" t="s">
        <v>1037</v>
      </c>
      <c r="C1060" s="31" t="s">
        <v>831</v>
      </c>
    </row>
    <row r="1061" s="1" customFormat="1" customHeight="1" spans="1:3">
      <c r="A1061" s="12">
        <v>1059</v>
      </c>
      <c r="B1061" s="31" t="s">
        <v>1038</v>
      </c>
      <c r="C1061" s="31" t="s">
        <v>831</v>
      </c>
    </row>
    <row r="1062" s="1" customFormat="1" customHeight="1" spans="1:3">
      <c r="A1062" s="12">
        <v>1060</v>
      </c>
      <c r="B1062" s="31" t="s">
        <v>62</v>
      </c>
      <c r="C1062" s="31" t="s">
        <v>831</v>
      </c>
    </row>
    <row r="1063" s="1" customFormat="1" customHeight="1" spans="1:3">
      <c r="A1063" s="12">
        <v>1061</v>
      </c>
      <c r="B1063" s="31" t="s">
        <v>1039</v>
      </c>
      <c r="C1063" s="31" t="s">
        <v>831</v>
      </c>
    </row>
    <row r="1064" s="1" customFormat="1" customHeight="1" spans="1:3">
      <c r="A1064" s="12">
        <v>1062</v>
      </c>
      <c r="B1064" s="31" t="s">
        <v>1040</v>
      </c>
      <c r="C1064" s="31" t="s">
        <v>831</v>
      </c>
    </row>
    <row r="1065" s="1" customFormat="1" customHeight="1" spans="1:3">
      <c r="A1065" s="12">
        <v>1063</v>
      </c>
      <c r="B1065" s="31" t="s">
        <v>1041</v>
      </c>
      <c r="C1065" s="31" t="s">
        <v>831</v>
      </c>
    </row>
    <row r="1066" s="1" customFormat="1" customHeight="1" spans="1:3">
      <c r="A1066" s="12">
        <v>1064</v>
      </c>
      <c r="B1066" s="31" t="s">
        <v>1042</v>
      </c>
      <c r="C1066" s="31" t="s">
        <v>831</v>
      </c>
    </row>
    <row r="1067" s="1" customFormat="1" customHeight="1" spans="1:3">
      <c r="A1067" s="12">
        <v>1065</v>
      </c>
      <c r="B1067" s="31" t="s">
        <v>1043</v>
      </c>
      <c r="C1067" s="31" t="s">
        <v>831</v>
      </c>
    </row>
    <row r="1068" s="1" customFormat="1" customHeight="1" spans="1:3">
      <c r="A1068" s="12">
        <v>1066</v>
      </c>
      <c r="B1068" s="31" t="s">
        <v>1044</v>
      </c>
      <c r="C1068" s="31" t="s">
        <v>831</v>
      </c>
    </row>
    <row r="1069" s="1" customFormat="1" customHeight="1" spans="1:3">
      <c r="A1069" s="12">
        <v>1067</v>
      </c>
      <c r="B1069" s="31" t="s">
        <v>1045</v>
      </c>
      <c r="C1069" s="31" t="s">
        <v>831</v>
      </c>
    </row>
    <row r="1070" s="1" customFormat="1" customHeight="1" spans="1:3">
      <c r="A1070" s="12">
        <v>1068</v>
      </c>
      <c r="B1070" s="31" t="s">
        <v>1046</v>
      </c>
      <c r="C1070" s="31" t="s">
        <v>831</v>
      </c>
    </row>
    <row r="1071" s="1" customFormat="1" customHeight="1" spans="1:3">
      <c r="A1071" s="12">
        <v>1069</v>
      </c>
      <c r="B1071" s="31" t="s">
        <v>1047</v>
      </c>
      <c r="C1071" s="31" t="s">
        <v>831</v>
      </c>
    </row>
    <row r="1072" s="1" customFormat="1" customHeight="1" spans="1:3">
      <c r="A1072" s="12">
        <v>1070</v>
      </c>
      <c r="B1072" s="31" t="s">
        <v>1048</v>
      </c>
      <c r="C1072" s="31" t="s">
        <v>831</v>
      </c>
    </row>
    <row r="1073" s="1" customFormat="1" customHeight="1" spans="1:3">
      <c r="A1073" s="12">
        <v>1071</v>
      </c>
      <c r="B1073" s="31" t="s">
        <v>1049</v>
      </c>
      <c r="C1073" s="31" t="s">
        <v>831</v>
      </c>
    </row>
    <row r="1074" s="1" customFormat="1" customHeight="1" spans="1:3">
      <c r="A1074" s="12">
        <v>1072</v>
      </c>
      <c r="B1074" s="31" t="s">
        <v>1050</v>
      </c>
      <c r="C1074" s="31" t="s">
        <v>831</v>
      </c>
    </row>
    <row r="1075" s="1" customFormat="1" customHeight="1" spans="1:3">
      <c r="A1075" s="12">
        <v>1073</v>
      </c>
      <c r="B1075" s="31" t="s">
        <v>1051</v>
      </c>
      <c r="C1075" s="31" t="s">
        <v>831</v>
      </c>
    </row>
    <row r="1076" s="1" customFormat="1" customHeight="1" spans="1:3">
      <c r="A1076" s="12">
        <v>1074</v>
      </c>
      <c r="B1076" s="31" t="s">
        <v>1052</v>
      </c>
      <c r="C1076" s="31" t="s">
        <v>831</v>
      </c>
    </row>
    <row r="1077" s="1" customFormat="1" customHeight="1" spans="1:3">
      <c r="A1077" s="12">
        <v>1075</v>
      </c>
      <c r="B1077" s="31" t="s">
        <v>1053</v>
      </c>
      <c r="C1077" s="31" t="s">
        <v>831</v>
      </c>
    </row>
    <row r="1078" s="1" customFormat="1" customHeight="1" spans="1:3">
      <c r="A1078" s="12">
        <v>1076</v>
      </c>
      <c r="B1078" s="31" t="s">
        <v>1054</v>
      </c>
      <c r="C1078" s="31" t="s">
        <v>831</v>
      </c>
    </row>
    <row r="1079" s="1" customFormat="1" customHeight="1" spans="1:3">
      <c r="A1079" s="12">
        <v>1077</v>
      </c>
      <c r="B1079" s="31" t="s">
        <v>1055</v>
      </c>
      <c r="C1079" s="31" t="s">
        <v>831</v>
      </c>
    </row>
    <row r="1080" s="1" customFormat="1" customHeight="1" spans="1:3">
      <c r="A1080" s="12">
        <v>1078</v>
      </c>
      <c r="B1080" s="31" t="s">
        <v>1056</v>
      </c>
      <c r="C1080" s="31" t="s">
        <v>831</v>
      </c>
    </row>
    <row r="1081" s="1" customFormat="1" customHeight="1" spans="1:3">
      <c r="A1081" s="12">
        <v>1079</v>
      </c>
      <c r="B1081" s="31" t="s">
        <v>1057</v>
      </c>
      <c r="C1081" s="31" t="s">
        <v>831</v>
      </c>
    </row>
    <row r="1082" s="1" customFormat="1" customHeight="1" spans="1:3">
      <c r="A1082" s="12">
        <v>1080</v>
      </c>
      <c r="B1082" s="31" t="s">
        <v>1058</v>
      </c>
      <c r="C1082" s="31" t="s">
        <v>831</v>
      </c>
    </row>
    <row r="1083" s="1" customFormat="1" customHeight="1" spans="1:3">
      <c r="A1083" s="12">
        <v>1081</v>
      </c>
      <c r="B1083" s="31" t="s">
        <v>1059</v>
      </c>
      <c r="C1083" s="31" t="s">
        <v>831</v>
      </c>
    </row>
    <row r="1084" s="1" customFormat="1" customHeight="1" spans="1:3">
      <c r="A1084" s="12">
        <v>1082</v>
      </c>
      <c r="B1084" s="31" t="s">
        <v>1060</v>
      </c>
      <c r="C1084" s="31" t="s">
        <v>831</v>
      </c>
    </row>
    <row r="1085" s="1" customFormat="1" customHeight="1" spans="1:3">
      <c r="A1085" s="12">
        <v>1083</v>
      </c>
      <c r="B1085" s="31" t="s">
        <v>1061</v>
      </c>
      <c r="C1085" s="31" t="s">
        <v>831</v>
      </c>
    </row>
    <row r="1086" s="1" customFormat="1" customHeight="1" spans="1:3">
      <c r="A1086" s="12">
        <v>1084</v>
      </c>
      <c r="B1086" s="31" t="s">
        <v>1062</v>
      </c>
      <c r="C1086" s="31" t="s">
        <v>831</v>
      </c>
    </row>
    <row r="1087" s="1" customFormat="1" customHeight="1" spans="1:3">
      <c r="A1087" s="12">
        <v>1085</v>
      </c>
      <c r="B1087" s="31" t="s">
        <v>1063</v>
      </c>
      <c r="C1087" s="31" t="s">
        <v>831</v>
      </c>
    </row>
    <row r="1088" s="1" customFormat="1" customHeight="1" spans="1:3">
      <c r="A1088" s="12">
        <v>1086</v>
      </c>
      <c r="B1088" s="31" t="s">
        <v>1064</v>
      </c>
      <c r="C1088" s="31" t="s">
        <v>831</v>
      </c>
    </row>
    <row r="1089" s="1" customFormat="1" customHeight="1" spans="1:3">
      <c r="A1089" s="12">
        <v>1087</v>
      </c>
      <c r="B1089" s="31" t="s">
        <v>1065</v>
      </c>
      <c r="C1089" s="31" t="s">
        <v>831</v>
      </c>
    </row>
    <row r="1090" s="1" customFormat="1" customHeight="1" spans="1:3">
      <c r="A1090" s="12">
        <v>1088</v>
      </c>
      <c r="B1090" s="31" t="s">
        <v>1066</v>
      </c>
      <c r="C1090" s="31" t="s">
        <v>831</v>
      </c>
    </row>
    <row r="1091" s="1" customFormat="1" customHeight="1" spans="1:3">
      <c r="A1091" s="12">
        <v>1089</v>
      </c>
      <c r="B1091" s="31" t="s">
        <v>1067</v>
      </c>
      <c r="C1091" s="31" t="s">
        <v>831</v>
      </c>
    </row>
    <row r="1092" s="1" customFormat="1" customHeight="1" spans="1:3">
      <c r="A1092" s="12">
        <v>1090</v>
      </c>
      <c r="B1092" s="31" t="s">
        <v>1068</v>
      </c>
      <c r="C1092" s="31" t="s">
        <v>831</v>
      </c>
    </row>
    <row r="1093" s="1" customFormat="1" customHeight="1" spans="1:3">
      <c r="A1093" s="12">
        <v>1091</v>
      </c>
      <c r="B1093" s="31" t="s">
        <v>1069</v>
      </c>
      <c r="C1093" s="31" t="s">
        <v>831</v>
      </c>
    </row>
    <row r="1094" s="1" customFormat="1" customHeight="1" spans="1:3">
      <c r="A1094" s="12">
        <v>1092</v>
      </c>
      <c r="B1094" s="31" t="s">
        <v>1070</v>
      </c>
      <c r="C1094" s="31" t="s">
        <v>831</v>
      </c>
    </row>
    <row r="1095" s="1" customFormat="1" customHeight="1" spans="1:3">
      <c r="A1095" s="12">
        <v>1093</v>
      </c>
      <c r="B1095" s="31" t="s">
        <v>1071</v>
      </c>
      <c r="C1095" s="31" t="s">
        <v>831</v>
      </c>
    </row>
    <row r="1096" s="1" customFormat="1" customHeight="1" spans="1:3">
      <c r="A1096" s="12">
        <v>1094</v>
      </c>
      <c r="B1096" s="31" t="s">
        <v>1072</v>
      </c>
      <c r="C1096" s="31" t="s">
        <v>831</v>
      </c>
    </row>
    <row r="1097" s="1" customFormat="1" customHeight="1" spans="1:3">
      <c r="A1097" s="12">
        <v>1095</v>
      </c>
      <c r="B1097" s="31" t="s">
        <v>1073</v>
      </c>
      <c r="C1097" s="31" t="s">
        <v>831</v>
      </c>
    </row>
    <row r="1098" s="1" customFormat="1" customHeight="1" spans="1:3">
      <c r="A1098" s="12">
        <v>1096</v>
      </c>
      <c r="B1098" s="31" t="s">
        <v>1074</v>
      </c>
      <c r="C1098" s="31" t="s">
        <v>831</v>
      </c>
    </row>
    <row r="1099" s="1" customFormat="1" customHeight="1" spans="1:3">
      <c r="A1099" s="12">
        <v>1097</v>
      </c>
      <c r="B1099" s="31" t="s">
        <v>1075</v>
      </c>
      <c r="C1099" s="31" t="s">
        <v>831</v>
      </c>
    </row>
    <row r="1100" s="1" customFormat="1" customHeight="1" spans="1:3">
      <c r="A1100" s="12">
        <v>1098</v>
      </c>
      <c r="B1100" s="31" t="s">
        <v>1076</v>
      </c>
      <c r="C1100" s="31" t="s">
        <v>831</v>
      </c>
    </row>
    <row r="1101" s="1" customFormat="1" customHeight="1" spans="1:3">
      <c r="A1101" s="12">
        <v>1099</v>
      </c>
      <c r="B1101" s="31" t="s">
        <v>1077</v>
      </c>
      <c r="C1101" s="31" t="s">
        <v>831</v>
      </c>
    </row>
    <row r="1102" s="1" customFormat="1" customHeight="1" spans="1:3">
      <c r="A1102" s="12">
        <v>1100</v>
      </c>
      <c r="B1102" s="31" t="s">
        <v>1078</v>
      </c>
      <c r="C1102" s="31" t="s">
        <v>831</v>
      </c>
    </row>
    <row r="1103" s="1" customFormat="1" customHeight="1" spans="1:3">
      <c r="A1103" s="12">
        <v>1101</v>
      </c>
      <c r="B1103" s="31" t="s">
        <v>1079</v>
      </c>
      <c r="C1103" s="31" t="s">
        <v>831</v>
      </c>
    </row>
    <row r="1104" s="1" customFormat="1" customHeight="1" spans="1:3">
      <c r="A1104" s="12">
        <v>1102</v>
      </c>
      <c r="B1104" s="31" t="s">
        <v>1080</v>
      </c>
      <c r="C1104" s="31" t="s">
        <v>831</v>
      </c>
    </row>
    <row r="1105" s="1" customFormat="1" customHeight="1" spans="1:3">
      <c r="A1105" s="12">
        <v>1103</v>
      </c>
      <c r="B1105" s="31" t="s">
        <v>1081</v>
      </c>
      <c r="C1105" s="31" t="s">
        <v>831</v>
      </c>
    </row>
    <row r="1106" s="1" customFormat="1" customHeight="1" spans="1:3">
      <c r="A1106" s="12">
        <v>1104</v>
      </c>
      <c r="B1106" s="31" t="s">
        <v>1082</v>
      </c>
      <c r="C1106" s="31" t="s">
        <v>831</v>
      </c>
    </row>
    <row r="1107" s="1" customFormat="1" customHeight="1" spans="1:3">
      <c r="A1107" s="12">
        <v>1105</v>
      </c>
      <c r="B1107" s="31" t="s">
        <v>1083</v>
      </c>
      <c r="C1107" s="31" t="s">
        <v>831</v>
      </c>
    </row>
    <row r="1108" s="1" customFormat="1" customHeight="1" spans="1:3">
      <c r="A1108" s="12">
        <v>1106</v>
      </c>
      <c r="B1108" s="31" t="s">
        <v>1084</v>
      </c>
      <c r="C1108" s="31" t="s">
        <v>831</v>
      </c>
    </row>
    <row r="1109" s="1" customFormat="1" customHeight="1" spans="1:3">
      <c r="A1109" s="12">
        <v>1107</v>
      </c>
      <c r="B1109" s="31" t="s">
        <v>1085</v>
      </c>
      <c r="C1109" s="31" t="s">
        <v>831</v>
      </c>
    </row>
    <row r="1110" s="1" customFormat="1" customHeight="1" spans="1:3">
      <c r="A1110" s="12">
        <v>1108</v>
      </c>
      <c r="B1110" s="31" t="s">
        <v>1086</v>
      </c>
      <c r="C1110" s="31" t="s">
        <v>831</v>
      </c>
    </row>
    <row r="1111" s="1" customFormat="1" customHeight="1" spans="1:3">
      <c r="A1111" s="12">
        <v>1109</v>
      </c>
      <c r="B1111" s="31" t="s">
        <v>1087</v>
      </c>
      <c r="C1111" s="31" t="s">
        <v>831</v>
      </c>
    </row>
    <row r="1112" s="1" customFormat="1" customHeight="1" spans="1:3">
      <c r="A1112" s="12">
        <v>1110</v>
      </c>
      <c r="B1112" s="31" t="s">
        <v>1088</v>
      </c>
      <c r="C1112" s="31" t="s">
        <v>831</v>
      </c>
    </row>
    <row r="1113" s="1" customFormat="1" customHeight="1" spans="1:3">
      <c r="A1113" s="12">
        <v>1111</v>
      </c>
      <c r="B1113" s="31" t="s">
        <v>1089</v>
      </c>
      <c r="C1113" s="31" t="s">
        <v>831</v>
      </c>
    </row>
    <row r="1114" s="1" customFormat="1" customHeight="1" spans="1:3">
      <c r="A1114" s="12">
        <v>1112</v>
      </c>
      <c r="B1114" s="31" t="s">
        <v>1090</v>
      </c>
      <c r="C1114" s="31" t="s">
        <v>831</v>
      </c>
    </row>
    <row r="1115" s="1" customFormat="1" customHeight="1" spans="1:3">
      <c r="A1115" s="12">
        <v>1113</v>
      </c>
      <c r="B1115" s="31" t="s">
        <v>1091</v>
      </c>
      <c r="C1115" s="31" t="s">
        <v>831</v>
      </c>
    </row>
    <row r="1116" s="1" customFormat="1" customHeight="1" spans="1:3">
      <c r="A1116" s="12">
        <v>1114</v>
      </c>
      <c r="B1116" s="31" t="s">
        <v>1092</v>
      </c>
      <c r="C1116" s="31" t="s">
        <v>831</v>
      </c>
    </row>
    <row r="1117" s="1" customFormat="1" customHeight="1" spans="1:3">
      <c r="A1117" s="12">
        <v>1115</v>
      </c>
      <c r="B1117" s="31" t="s">
        <v>1093</v>
      </c>
      <c r="C1117" s="31" t="s">
        <v>831</v>
      </c>
    </row>
    <row r="1118" s="1" customFormat="1" customHeight="1" spans="1:3">
      <c r="A1118" s="12">
        <v>1116</v>
      </c>
      <c r="B1118" s="31" t="s">
        <v>1094</v>
      </c>
      <c r="C1118" s="31" t="s">
        <v>831</v>
      </c>
    </row>
    <row r="1119" s="1" customFormat="1" customHeight="1" spans="1:3">
      <c r="A1119" s="12">
        <v>1117</v>
      </c>
      <c r="B1119" s="31" t="s">
        <v>1095</v>
      </c>
      <c r="C1119" s="31" t="s">
        <v>831</v>
      </c>
    </row>
    <row r="1120" s="1" customFormat="1" customHeight="1" spans="1:3">
      <c r="A1120" s="12">
        <v>1118</v>
      </c>
      <c r="B1120" s="31" t="s">
        <v>645</v>
      </c>
      <c r="C1120" s="31" t="s">
        <v>831</v>
      </c>
    </row>
    <row r="1121" s="1" customFormat="1" customHeight="1" spans="1:3">
      <c r="A1121" s="12">
        <v>1119</v>
      </c>
      <c r="B1121" s="31" t="s">
        <v>1096</v>
      </c>
      <c r="C1121" s="31" t="s">
        <v>831</v>
      </c>
    </row>
    <row r="1122" s="1" customFormat="1" customHeight="1" spans="1:3">
      <c r="A1122" s="12">
        <v>1120</v>
      </c>
      <c r="B1122" s="31" t="s">
        <v>1097</v>
      </c>
      <c r="C1122" s="31" t="s">
        <v>831</v>
      </c>
    </row>
    <row r="1123" s="1" customFormat="1" customHeight="1" spans="1:3">
      <c r="A1123" s="12">
        <v>1121</v>
      </c>
      <c r="B1123" s="31" t="s">
        <v>1098</v>
      </c>
      <c r="C1123" s="31" t="s">
        <v>831</v>
      </c>
    </row>
    <row r="1124" s="1" customFormat="1" customHeight="1" spans="1:3">
      <c r="A1124" s="12">
        <v>1122</v>
      </c>
      <c r="B1124" s="31" t="s">
        <v>1099</v>
      </c>
      <c r="C1124" s="31" t="s">
        <v>831</v>
      </c>
    </row>
    <row r="1125" s="1" customFormat="1" customHeight="1" spans="1:3">
      <c r="A1125" s="12">
        <v>1123</v>
      </c>
      <c r="B1125" s="31" t="s">
        <v>1100</v>
      </c>
      <c r="C1125" s="31" t="s">
        <v>831</v>
      </c>
    </row>
    <row r="1126" s="1" customFormat="1" customHeight="1" spans="1:3">
      <c r="A1126" s="12">
        <v>1124</v>
      </c>
      <c r="B1126" s="31" t="s">
        <v>1101</v>
      </c>
      <c r="C1126" s="31" t="s">
        <v>831</v>
      </c>
    </row>
    <row r="1127" s="1" customFormat="1" customHeight="1" spans="1:3">
      <c r="A1127" s="12">
        <v>1125</v>
      </c>
      <c r="B1127" s="31" t="s">
        <v>1102</v>
      </c>
      <c r="C1127" s="31" t="s">
        <v>831</v>
      </c>
    </row>
    <row r="1128" s="1" customFormat="1" customHeight="1" spans="1:3">
      <c r="A1128" s="12">
        <v>1126</v>
      </c>
      <c r="B1128" s="31" t="s">
        <v>1103</v>
      </c>
      <c r="C1128" s="31" t="s">
        <v>831</v>
      </c>
    </row>
    <row r="1129" s="1" customFormat="1" customHeight="1" spans="1:3">
      <c r="A1129" s="12">
        <v>1127</v>
      </c>
      <c r="B1129" s="31" t="s">
        <v>1104</v>
      </c>
      <c r="C1129" s="31" t="s">
        <v>831</v>
      </c>
    </row>
    <row r="1130" s="1" customFormat="1" customHeight="1" spans="1:3">
      <c r="A1130" s="12">
        <v>1128</v>
      </c>
      <c r="B1130" s="31" t="s">
        <v>1105</v>
      </c>
      <c r="C1130" s="31" t="s">
        <v>831</v>
      </c>
    </row>
    <row r="1131" s="1" customFormat="1" customHeight="1" spans="1:3">
      <c r="A1131" s="12">
        <v>1129</v>
      </c>
      <c r="B1131" s="31" t="s">
        <v>1106</v>
      </c>
      <c r="C1131" s="31" t="s">
        <v>831</v>
      </c>
    </row>
    <row r="1132" s="1" customFormat="1" customHeight="1" spans="1:3">
      <c r="A1132" s="12">
        <v>1130</v>
      </c>
      <c r="B1132" s="31" t="s">
        <v>1107</v>
      </c>
      <c r="C1132" s="31" t="s">
        <v>831</v>
      </c>
    </row>
    <row r="1133" s="1" customFormat="1" customHeight="1" spans="1:3">
      <c r="A1133" s="12">
        <v>1131</v>
      </c>
      <c r="B1133" s="31" t="s">
        <v>1108</v>
      </c>
      <c r="C1133" s="31" t="s">
        <v>831</v>
      </c>
    </row>
    <row r="1134" s="1" customFormat="1" customHeight="1" spans="1:3">
      <c r="A1134" s="12">
        <v>1132</v>
      </c>
      <c r="B1134" s="31" t="s">
        <v>1109</v>
      </c>
      <c r="C1134" s="31" t="s">
        <v>831</v>
      </c>
    </row>
    <row r="1135" s="1" customFormat="1" customHeight="1" spans="1:3">
      <c r="A1135" s="12">
        <v>1133</v>
      </c>
      <c r="B1135" s="31" t="s">
        <v>1110</v>
      </c>
      <c r="C1135" s="31" t="s">
        <v>831</v>
      </c>
    </row>
    <row r="1136" s="1" customFormat="1" customHeight="1" spans="1:3">
      <c r="A1136" s="12">
        <v>1134</v>
      </c>
      <c r="B1136" s="31" t="s">
        <v>1111</v>
      </c>
      <c r="C1136" s="31" t="s">
        <v>831</v>
      </c>
    </row>
    <row r="1137" s="1" customFormat="1" customHeight="1" spans="1:3">
      <c r="A1137" s="12">
        <v>1135</v>
      </c>
      <c r="B1137" s="31" t="s">
        <v>1112</v>
      </c>
      <c r="C1137" s="31" t="s">
        <v>831</v>
      </c>
    </row>
    <row r="1138" s="1" customFormat="1" customHeight="1" spans="1:3">
      <c r="A1138" s="12">
        <v>1136</v>
      </c>
      <c r="B1138" s="31" t="s">
        <v>1113</v>
      </c>
      <c r="C1138" s="31" t="s">
        <v>831</v>
      </c>
    </row>
    <row r="1139" s="1" customFormat="1" customHeight="1" spans="1:3">
      <c r="A1139" s="12">
        <v>1137</v>
      </c>
      <c r="B1139" s="31" t="s">
        <v>1114</v>
      </c>
      <c r="C1139" s="31" t="s">
        <v>831</v>
      </c>
    </row>
    <row r="1140" s="1" customFormat="1" customHeight="1" spans="1:3">
      <c r="A1140" s="12">
        <v>1138</v>
      </c>
      <c r="B1140" s="31" t="s">
        <v>1115</v>
      </c>
      <c r="C1140" s="31" t="s">
        <v>831</v>
      </c>
    </row>
    <row r="1141" s="1" customFormat="1" customHeight="1" spans="1:3">
      <c r="A1141" s="12">
        <v>1139</v>
      </c>
      <c r="B1141" s="31" t="s">
        <v>1116</v>
      </c>
      <c r="C1141" s="31" t="s">
        <v>831</v>
      </c>
    </row>
    <row r="1142" s="1" customFormat="1" customHeight="1" spans="1:3">
      <c r="A1142" s="12">
        <v>1140</v>
      </c>
      <c r="B1142" s="31" t="s">
        <v>1117</v>
      </c>
      <c r="C1142" s="31" t="s">
        <v>831</v>
      </c>
    </row>
    <row r="1143" s="1" customFormat="1" customHeight="1" spans="1:3">
      <c r="A1143" s="12">
        <v>1141</v>
      </c>
      <c r="B1143" s="31" t="s">
        <v>1118</v>
      </c>
      <c r="C1143" s="31" t="s">
        <v>831</v>
      </c>
    </row>
    <row r="1144" s="1" customFormat="1" customHeight="1" spans="1:3">
      <c r="A1144" s="12">
        <v>1142</v>
      </c>
      <c r="B1144" s="31" t="s">
        <v>1119</v>
      </c>
      <c r="C1144" s="31" t="s">
        <v>831</v>
      </c>
    </row>
    <row r="1145" s="1" customFormat="1" customHeight="1" spans="1:3">
      <c r="A1145" s="12">
        <v>1143</v>
      </c>
      <c r="B1145" s="31" t="s">
        <v>1120</v>
      </c>
      <c r="C1145" s="31" t="s">
        <v>831</v>
      </c>
    </row>
    <row r="1146" s="1" customFormat="1" customHeight="1" spans="1:3">
      <c r="A1146" s="12">
        <v>1144</v>
      </c>
      <c r="B1146" s="31" t="s">
        <v>1121</v>
      </c>
      <c r="C1146" s="31" t="s">
        <v>831</v>
      </c>
    </row>
    <row r="1147" s="1" customFormat="1" customHeight="1" spans="1:3">
      <c r="A1147" s="12">
        <v>1145</v>
      </c>
      <c r="B1147" s="31" t="s">
        <v>1122</v>
      </c>
      <c r="C1147" s="31" t="s">
        <v>831</v>
      </c>
    </row>
    <row r="1148" s="1" customFormat="1" customHeight="1" spans="1:3">
      <c r="A1148" s="12">
        <v>1146</v>
      </c>
      <c r="B1148" s="31" t="s">
        <v>1123</v>
      </c>
      <c r="C1148" s="31" t="s">
        <v>831</v>
      </c>
    </row>
    <row r="1149" s="1" customFormat="1" customHeight="1" spans="1:3">
      <c r="A1149" s="12">
        <v>1147</v>
      </c>
      <c r="B1149" s="31" t="s">
        <v>1124</v>
      </c>
      <c r="C1149" s="31" t="s">
        <v>831</v>
      </c>
    </row>
    <row r="1150" s="1" customFormat="1" customHeight="1" spans="1:3">
      <c r="A1150" s="12">
        <v>1148</v>
      </c>
      <c r="B1150" s="31" t="s">
        <v>1125</v>
      </c>
      <c r="C1150" s="31" t="s">
        <v>831</v>
      </c>
    </row>
    <row r="1151" s="1" customFormat="1" customHeight="1" spans="1:3">
      <c r="A1151" s="12">
        <v>1149</v>
      </c>
      <c r="B1151" s="31" t="s">
        <v>1126</v>
      </c>
      <c r="C1151" s="31" t="s">
        <v>831</v>
      </c>
    </row>
    <row r="1152" s="1" customFormat="1" customHeight="1" spans="1:3">
      <c r="A1152" s="12">
        <v>1150</v>
      </c>
      <c r="B1152" s="31" t="s">
        <v>1127</v>
      </c>
      <c r="C1152" s="31" t="s">
        <v>831</v>
      </c>
    </row>
    <row r="1153" s="1" customFormat="1" customHeight="1" spans="1:3">
      <c r="A1153" s="12">
        <v>1151</v>
      </c>
      <c r="B1153" s="31" t="s">
        <v>1128</v>
      </c>
      <c r="C1153" s="31" t="s">
        <v>831</v>
      </c>
    </row>
    <row r="1154" s="1" customFormat="1" customHeight="1" spans="1:3">
      <c r="A1154" s="12">
        <v>1152</v>
      </c>
      <c r="B1154" s="31" t="s">
        <v>1129</v>
      </c>
      <c r="C1154" s="31" t="s">
        <v>831</v>
      </c>
    </row>
    <row r="1155" s="1" customFormat="1" customHeight="1" spans="1:3">
      <c r="A1155" s="12">
        <v>1153</v>
      </c>
      <c r="B1155" s="31" t="s">
        <v>1130</v>
      </c>
      <c r="C1155" s="31" t="s">
        <v>831</v>
      </c>
    </row>
    <row r="1156" s="1" customFormat="1" customHeight="1" spans="1:3">
      <c r="A1156" s="12">
        <v>1154</v>
      </c>
      <c r="B1156" s="31" t="s">
        <v>1131</v>
      </c>
      <c r="C1156" s="31" t="s">
        <v>831</v>
      </c>
    </row>
    <row r="1157" s="1" customFormat="1" customHeight="1" spans="1:3">
      <c r="A1157" s="12">
        <v>1155</v>
      </c>
      <c r="B1157" s="31" t="s">
        <v>1132</v>
      </c>
      <c r="C1157" s="31" t="s">
        <v>831</v>
      </c>
    </row>
    <row r="1158" s="1" customFormat="1" customHeight="1" spans="1:3">
      <c r="A1158" s="12">
        <v>1156</v>
      </c>
      <c r="B1158" s="31" t="s">
        <v>1133</v>
      </c>
      <c r="C1158" s="31" t="s">
        <v>831</v>
      </c>
    </row>
    <row r="1159" s="1" customFormat="1" customHeight="1" spans="1:3">
      <c r="A1159" s="12">
        <v>1157</v>
      </c>
      <c r="B1159" s="31" t="s">
        <v>1134</v>
      </c>
      <c r="C1159" s="31" t="s">
        <v>831</v>
      </c>
    </row>
    <row r="1160" s="1" customFormat="1" customHeight="1" spans="1:3">
      <c r="A1160" s="12">
        <v>1158</v>
      </c>
      <c r="B1160" s="31" t="s">
        <v>1135</v>
      </c>
      <c r="C1160" s="31" t="s">
        <v>831</v>
      </c>
    </row>
    <row r="1161" s="1" customFormat="1" customHeight="1" spans="1:3">
      <c r="A1161" s="12">
        <v>1159</v>
      </c>
      <c r="B1161" s="31" t="s">
        <v>1136</v>
      </c>
      <c r="C1161" s="31" t="s">
        <v>831</v>
      </c>
    </row>
    <row r="1162" s="1" customFormat="1" customHeight="1" spans="1:3">
      <c r="A1162" s="12">
        <v>1160</v>
      </c>
      <c r="B1162" s="31" t="s">
        <v>1137</v>
      </c>
      <c r="C1162" s="31" t="s">
        <v>831</v>
      </c>
    </row>
    <row r="1163" s="1" customFormat="1" customHeight="1" spans="1:3">
      <c r="A1163" s="12">
        <v>1161</v>
      </c>
      <c r="B1163" s="31" t="s">
        <v>1138</v>
      </c>
      <c r="C1163" s="31" t="s">
        <v>831</v>
      </c>
    </row>
    <row r="1164" s="1" customFormat="1" customHeight="1" spans="1:3">
      <c r="A1164" s="12">
        <v>1162</v>
      </c>
      <c r="B1164" s="31" t="s">
        <v>1139</v>
      </c>
      <c r="C1164" s="31" t="s">
        <v>831</v>
      </c>
    </row>
    <row r="1165" s="1" customFormat="1" customHeight="1" spans="1:3">
      <c r="A1165" s="12">
        <v>1163</v>
      </c>
      <c r="B1165" s="31" t="s">
        <v>1140</v>
      </c>
      <c r="C1165" s="31" t="s">
        <v>831</v>
      </c>
    </row>
    <row r="1166" s="1" customFormat="1" customHeight="1" spans="1:3">
      <c r="A1166" s="12">
        <v>1164</v>
      </c>
      <c r="B1166" s="31" t="s">
        <v>1141</v>
      </c>
      <c r="C1166" s="31" t="s">
        <v>831</v>
      </c>
    </row>
    <row r="1167" s="1" customFormat="1" customHeight="1" spans="1:3">
      <c r="A1167" s="12">
        <v>1165</v>
      </c>
      <c r="B1167" s="31" t="s">
        <v>1142</v>
      </c>
      <c r="C1167" s="31" t="s">
        <v>831</v>
      </c>
    </row>
    <row r="1168" s="1" customFormat="1" customHeight="1" spans="1:3">
      <c r="A1168" s="12">
        <v>1166</v>
      </c>
      <c r="B1168" s="31" t="s">
        <v>1143</v>
      </c>
      <c r="C1168" s="31" t="s">
        <v>831</v>
      </c>
    </row>
    <row r="1169" s="1" customFormat="1" customHeight="1" spans="1:3">
      <c r="A1169" s="12">
        <v>1167</v>
      </c>
      <c r="B1169" s="31" t="s">
        <v>1144</v>
      </c>
      <c r="C1169" s="31" t="s">
        <v>831</v>
      </c>
    </row>
    <row r="1170" s="1" customFormat="1" customHeight="1" spans="1:3">
      <c r="A1170" s="12">
        <v>1168</v>
      </c>
      <c r="B1170" s="31" t="s">
        <v>1145</v>
      </c>
      <c r="C1170" s="31" t="s">
        <v>831</v>
      </c>
    </row>
    <row r="1171" s="1" customFormat="1" customHeight="1" spans="1:3">
      <c r="A1171" s="12">
        <v>1169</v>
      </c>
      <c r="B1171" s="31" t="s">
        <v>1146</v>
      </c>
      <c r="C1171" s="31" t="s">
        <v>831</v>
      </c>
    </row>
    <row r="1172" s="1" customFormat="1" customHeight="1" spans="1:3">
      <c r="A1172" s="12">
        <v>1170</v>
      </c>
      <c r="B1172" s="31" t="s">
        <v>1147</v>
      </c>
      <c r="C1172" s="31" t="s">
        <v>831</v>
      </c>
    </row>
    <row r="1173" s="1" customFormat="1" customHeight="1" spans="1:3">
      <c r="A1173" s="12">
        <v>1171</v>
      </c>
      <c r="B1173" s="31" t="s">
        <v>1148</v>
      </c>
      <c r="C1173" s="31" t="s">
        <v>831</v>
      </c>
    </row>
    <row r="1174" s="1" customFormat="1" customHeight="1" spans="1:3">
      <c r="A1174" s="12">
        <v>1172</v>
      </c>
      <c r="B1174" s="31" t="s">
        <v>1149</v>
      </c>
      <c r="C1174" s="31" t="s">
        <v>831</v>
      </c>
    </row>
    <row r="1175" s="1" customFormat="1" customHeight="1" spans="1:3">
      <c r="A1175" s="12">
        <v>1173</v>
      </c>
      <c r="B1175" s="31" t="s">
        <v>1150</v>
      </c>
      <c r="C1175" s="31" t="s">
        <v>831</v>
      </c>
    </row>
    <row r="1176" s="1" customFormat="1" customHeight="1" spans="1:3">
      <c r="A1176" s="12">
        <v>1174</v>
      </c>
      <c r="B1176" s="31" t="s">
        <v>1151</v>
      </c>
      <c r="C1176" s="31" t="s">
        <v>831</v>
      </c>
    </row>
    <row r="1177" s="1" customFormat="1" customHeight="1" spans="1:3">
      <c r="A1177" s="12">
        <v>1175</v>
      </c>
      <c r="B1177" s="31" t="s">
        <v>1152</v>
      </c>
      <c r="C1177" s="31" t="s">
        <v>831</v>
      </c>
    </row>
    <row r="1178" s="1" customFormat="1" customHeight="1" spans="1:3">
      <c r="A1178" s="12">
        <v>1176</v>
      </c>
      <c r="B1178" s="31" t="s">
        <v>1153</v>
      </c>
      <c r="C1178" s="31" t="s">
        <v>831</v>
      </c>
    </row>
    <row r="1179" s="1" customFormat="1" customHeight="1" spans="1:3">
      <c r="A1179" s="12">
        <v>1177</v>
      </c>
      <c r="B1179" s="31" t="s">
        <v>1154</v>
      </c>
      <c r="C1179" s="31" t="s">
        <v>831</v>
      </c>
    </row>
    <row r="1180" s="1" customFormat="1" customHeight="1" spans="1:3">
      <c r="A1180" s="12">
        <v>1178</v>
      </c>
      <c r="B1180" s="31" t="s">
        <v>1155</v>
      </c>
      <c r="C1180" s="31" t="s">
        <v>831</v>
      </c>
    </row>
    <row r="1181" s="1" customFormat="1" customHeight="1" spans="1:3">
      <c r="A1181" s="12">
        <v>1179</v>
      </c>
      <c r="B1181" s="31" t="s">
        <v>1156</v>
      </c>
      <c r="C1181" s="31" t="s">
        <v>867</v>
      </c>
    </row>
    <row r="1182" s="1" customFormat="1" customHeight="1" spans="1:3">
      <c r="A1182" s="12">
        <v>1180</v>
      </c>
      <c r="B1182" s="31" t="s">
        <v>1157</v>
      </c>
      <c r="C1182" s="31" t="s">
        <v>867</v>
      </c>
    </row>
    <row r="1183" s="1" customFormat="1" customHeight="1" spans="1:3">
      <c r="A1183" s="12">
        <v>1181</v>
      </c>
      <c r="B1183" s="31" t="s">
        <v>1158</v>
      </c>
      <c r="C1183" s="31" t="s">
        <v>867</v>
      </c>
    </row>
    <row r="1184" s="1" customFormat="1" customHeight="1" spans="1:3">
      <c r="A1184" s="12">
        <v>1182</v>
      </c>
      <c r="B1184" s="31" t="s">
        <v>1159</v>
      </c>
      <c r="C1184" s="31" t="s">
        <v>867</v>
      </c>
    </row>
    <row r="1185" s="1" customFormat="1" customHeight="1" spans="1:3">
      <c r="A1185" s="12">
        <v>1183</v>
      </c>
      <c r="B1185" s="31" t="s">
        <v>1160</v>
      </c>
      <c r="C1185" s="31" t="s">
        <v>867</v>
      </c>
    </row>
    <row r="1186" s="1" customFormat="1" customHeight="1" spans="1:3">
      <c r="A1186" s="12">
        <v>1184</v>
      </c>
      <c r="B1186" s="31" t="s">
        <v>1161</v>
      </c>
      <c r="C1186" s="31" t="s">
        <v>867</v>
      </c>
    </row>
    <row r="1187" s="1" customFormat="1" customHeight="1" spans="1:3">
      <c r="A1187" s="12">
        <v>1185</v>
      </c>
      <c r="B1187" s="31" t="s">
        <v>1162</v>
      </c>
      <c r="C1187" s="31" t="s">
        <v>867</v>
      </c>
    </row>
    <row r="1188" s="1" customFormat="1" customHeight="1" spans="1:3">
      <c r="A1188" s="12">
        <v>1186</v>
      </c>
      <c r="B1188" s="31" t="s">
        <v>1163</v>
      </c>
      <c r="C1188" s="31" t="s">
        <v>867</v>
      </c>
    </row>
    <row r="1189" s="1" customFormat="1" customHeight="1" spans="1:3">
      <c r="A1189" s="12">
        <v>1187</v>
      </c>
      <c r="B1189" s="31" t="s">
        <v>1164</v>
      </c>
      <c r="C1189" s="31" t="s">
        <v>867</v>
      </c>
    </row>
    <row r="1190" s="1" customFormat="1" customHeight="1" spans="1:3">
      <c r="A1190" s="12">
        <v>1188</v>
      </c>
      <c r="B1190" s="31" t="s">
        <v>1165</v>
      </c>
      <c r="C1190" s="31" t="s">
        <v>867</v>
      </c>
    </row>
    <row r="1191" s="1" customFormat="1" customHeight="1" spans="1:3">
      <c r="A1191" s="12">
        <v>1189</v>
      </c>
      <c r="B1191" s="31" t="s">
        <v>1166</v>
      </c>
      <c r="C1191" s="31" t="s">
        <v>867</v>
      </c>
    </row>
    <row r="1192" s="1" customFormat="1" customHeight="1" spans="1:3">
      <c r="A1192" s="12">
        <v>1190</v>
      </c>
      <c r="B1192" s="31" t="s">
        <v>1167</v>
      </c>
      <c r="C1192" s="31" t="s">
        <v>867</v>
      </c>
    </row>
    <row r="1193" s="1" customFormat="1" customHeight="1" spans="1:3">
      <c r="A1193" s="12">
        <v>1191</v>
      </c>
      <c r="B1193" s="31" t="s">
        <v>1168</v>
      </c>
      <c r="C1193" s="31" t="s">
        <v>867</v>
      </c>
    </row>
    <row r="1194" s="1" customFormat="1" customHeight="1" spans="1:3">
      <c r="A1194" s="12">
        <v>1192</v>
      </c>
      <c r="B1194" s="31" t="s">
        <v>1169</v>
      </c>
      <c r="C1194" s="31" t="s">
        <v>867</v>
      </c>
    </row>
    <row r="1195" s="1" customFormat="1" customHeight="1" spans="1:3">
      <c r="A1195" s="12">
        <v>1193</v>
      </c>
      <c r="B1195" s="31" t="s">
        <v>1170</v>
      </c>
      <c r="C1195" s="31" t="s">
        <v>867</v>
      </c>
    </row>
    <row r="1196" s="1" customFormat="1" customHeight="1" spans="1:3">
      <c r="A1196" s="12">
        <v>1194</v>
      </c>
      <c r="B1196" s="31" t="s">
        <v>1171</v>
      </c>
      <c r="C1196" s="31" t="s">
        <v>867</v>
      </c>
    </row>
    <row r="1197" s="1" customFormat="1" customHeight="1" spans="1:3">
      <c r="A1197" s="12">
        <v>1195</v>
      </c>
      <c r="B1197" s="31" t="s">
        <v>1172</v>
      </c>
      <c r="C1197" s="31" t="s">
        <v>867</v>
      </c>
    </row>
    <row r="1198" s="1" customFormat="1" customHeight="1" spans="1:3">
      <c r="A1198" s="12">
        <v>1196</v>
      </c>
      <c r="B1198" s="31" t="s">
        <v>1173</v>
      </c>
      <c r="C1198" s="31" t="s">
        <v>867</v>
      </c>
    </row>
    <row r="1199" s="1" customFormat="1" customHeight="1" spans="1:3">
      <c r="A1199" s="12">
        <v>1197</v>
      </c>
      <c r="B1199" s="31" t="s">
        <v>1174</v>
      </c>
      <c r="C1199" s="31" t="s">
        <v>867</v>
      </c>
    </row>
    <row r="1200" s="1" customFormat="1" customHeight="1" spans="1:3">
      <c r="A1200" s="12">
        <v>1198</v>
      </c>
      <c r="B1200" s="31" t="s">
        <v>1175</v>
      </c>
      <c r="C1200" s="31" t="s">
        <v>867</v>
      </c>
    </row>
    <row r="1201" s="1" customFormat="1" customHeight="1" spans="1:3">
      <c r="A1201" s="12">
        <v>1199</v>
      </c>
      <c r="B1201" s="31" t="s">
        <v>1176</v>
      </c>
      <c r="C1201" s="31" t="s">
        <v>867</v>
      </c>
    </row>
    <row r="1202" s="1" customFormat="1" customHeight="1" spans="1:3">
      <c r="A1202" s="12">
        <v>1200</v>
      </c>
      <c r="B1202" s="31" t="s">
        <v>1177</v>
      </c>
      <c r="C1202" s="31" t="s">
        <v>867</v>
      </c>
    </row>
    <row r="1203" s="1" customFormat="1" customHeight="1" spans="1:3">
      <c r="A1203" s="12">
        <v>1201</v>
      </c>
      <c r="B1203" s="31" t="s">
        <v>1178</v>
      </c>
      <c r="C1203" s="31" t="s">
        <v>867</v>
      </c>
    </row>
    <row r="1204" s="1" customFormat="1" customHeight="1" spans="1:3">
      <c r="A1204" s="12">
        <v>1202</v>
      </c>
      <c r="B1204" s="31" t="s">
        <v>1179</v>
      </c>
      <c r="C1204" s="31" t="s">
        <v>867</v>
      </c>
    </row>
    <row r="1205" s="1" customFormat="1" customHeight="1" spans="1:3">
      <c r="A1205" s="12">
        <v>1203</v>
      </c>
      <c r="B1205" s="31" t="s">
        <v>1180</v>
      </c>
      <c r="C1205" s="31" t="s">
        <v>867</v>
      </c>
    </row>
    <row r="1206" s="1" customFormat="1" customHeight="1" spans="1:3">
      <c r="A1206" s="12">
        <v>1204</v>
      </c>
      <c r="B1206" s="31" t="s">
        <v>1181</v>
      </c>
      <c r="C1206" s="31" t="s">
        <v>867</v>
      </c>
    </row>
    <row r="1207" s="1" customFormat="1" customHeight="1" spans="1:3">
      <c r="A1207" s="12">
        <v>1205</v>
      </c>
      <c r="B1207" s="31" t="s">
        <v>1182</v>
      </c>
      <c r="C1207" s="31" t="s">
        <v>867</v>
      </c>
    </row>
    <row r="1208" s="1" customFormat="1" customHeight="1" spans="1:3">
      <c r="A1208" s="12">
        <v>1206</v>
      </c>
      <c r="B1208" s="31" t="s">
        <v>1183</v>
      </c>
      <c r="C1208" s="31" t="s">
        <v>867</v>
      </c>
    </row>
    <row r="1209" s="1" customFormat="1" customHeight="1" spans="1:3">
      <c r="A1209" s="12">
        <v>1207</v>
      </c>
      <c r="B1209" s="31" t="s">
        <v>1184</v>
      </c>
      <c r="C1209" s="31" t="s">
        <v>867</v>
      </c>
    </row>
    <row r="1210" s="1" customFormat="1" customHeight="1" spans="1:3">
      <c r="A1210" s="12">
        <v>1208</v>
      </c>
      <c r="B1210" s="31" t="s">
        <v>1185</v>
      </c>
      <c r="C1210" s="31" t="s">
        <v>867</v>
      </c>
    </row>
    <row r="1211" s="1" customFormat="1" customHeight="1" spans="1:3">
      <c r="A1211" s="12">
        <v>1209</v>
      </c>
      <c r="B1211" s="31" t="s">
        <v>1186</v>
      </c>
      <c r="C1211" s="31" t="s">
        <v>867</v>
      </c>
    </row>
    <row r="1212" s="1" customFormat="1" customHeight="1" spans="1:3">
      <c r="A1212" s="12">
        <v>1210</v>
      </c>
      <c r="B1212" s="31" t="s">
        <v>1187</v>
      </c>
      <c r="C1212" s="31" t="s">
        <v>867</v>
      </c>
    </row>
    <row r="1213" s="1" customFormat="1" customHeight="1" spans="1:3">
      <c r="A1213" s="12">
        <v>1211</v>
      </c>
      <c r="B1213" s="31" t="s">
        <v>1188</v>
      </c>
      <c r="C1213" s="31" t="s">
        <v>867</v>
      </c>
    </row>
    <row r="1214" s="1" customFormat="1" customHeight="1" spans="1:3">
      <c r="A1214" s="12">
        <v>1212</v>
      </c>
      <c r="B1214" s="31" t="s">
        <v>1189</v>
      </c>
      <c r="C1214" s="31" t="s">
        <v>867</v>
      </c>
    </row>
    <row r="1215" s="1" customFormat="1" customHeight="1" spans="1:3">
      <c r="A1215" s="12">
        <v>1213</v>
      </c>
      <c r="B1215" s="31" t="s">
        <v>1190</v>
      </c>
      <c r="C1215" s="31" t="s">
        <v>867</v>
      </c>
    </row>
    <row r="1216" s="1" customFormat="1" customHeight="1" spans="1:3">
      <c r="A1216" s="12">
        <v>1214</v>
      </c>
      <c r="B1216" s="31" t="s">
        <v>1191</v>
      </c>
      <c r="C1216" s="31" t="s">
        <v>867</v>
      </c>
    </row>
    <row r="1217" s="1" customFormat="1" customHeight="1" spans="1:3">
      <c r="A1217" s="12">
        <v>1215</v>
      </c>
      <c r="B1217" s="31" t="s">
        <v>1192</v>
      </c>
      <c r="C1217" s="31" t="s">
        <v>867</v>
      </c>
    </row>
    <row r="1218" s="1" customFormat="1" customHeight="1" spans="1:3">
      <c r="A1218" s="12">
        <v>1216</v>
      </c>
      <c r="B1218" s="31" t="s">
        <v>1193</v>
      </c>
      <c r="C1218" s="31" t="s">
        <v>867</v>
      </c>
    </row>
    <row r="1219" s="1" customFormat="1" customHeight="1" spans="1:3">
      <c r="A1219" s="12">
        <v>1217</v>
      </c>
      <c r="B1219" s="31" t="s">
        <v>1194</v>
      </c>
      <c r="C1219" s="31" t="s">
        <v>867</v>
      </c>
    </row>
    <row r="1220" s="1" customFormat="1" customHeight="1" spans="1:3">
      <c r="A1220" s="12">
        <v>1218</v>
      </c>
      <c r="B1220" s="31" t="s">
        <v>1195</v>
      </c>
      <c r="C1220" s="31" t="s">
        <v>867</v>
      </c>
    </row>
    <row r="1221" s="1" customFormat="1" customHeight="1" spans="1:3">
      <c r="A1221" s="12">
        <v>1219</v>
      </c>
      <c r="B1221" s="31" t="s">
        <v>1196</v>
      </c>
      <c r="C1221" s="31" t="s">
        <v>867</v>
      </c>
    </row>
    <row r="1222" s="1" customFormat="1" customHeight="1" spans="1:3">
      <c r="A1222" s="12">
        <v>1220</v>
      </c>
      <c r="B1222" s="31" t="s">
        <v>1197</v>
      </c>
      <c r="C1222" s="31" t="s">
        <v>867</v>
      </c>
    </row>
    <row r="1223" s="1" customFormat="1" customHeight="1" spans="1:3">
      <c r="A1223" s="12">
        <v>1221</v>
      </c>
      <c r="B1223" s="31" t="s">
        <v>1198</v>
      </c>
      <c r="C1223" s="31" t="s">
        <v>867</v>
      </c>
    </row>
    <row r="1224" s="1" customFormat="1" customHeight="1" spans="1:3">
      <c r="A1224" s="12">
        <v>1222</v>
      </c>
      <c r="B1224" s="31" t="s">
        <v>1199</v>
      </c>
      <c r="C1224" s="31" t="s">
        <v>867</v>
      </c>
    </row>
    <row r="1225" s="1" customFormat="1" customHeight="1" spans="1:3">
      <c r="A1225" s="12">
        <v>1223</v>
      </c>
      <c r="B1225" s="31" t="s">
        <v>1200</v>
      </c>
      <c r="C1225" s="31" t="s">
        <v>867</v>
      </c>
    </row>
    <row r="1226" s="1" customFormat="1" customHeight="1" spans="1:3">
      <c r="A1226" s="12">
        <v>1224</v>
      </c>
      <c r="B1226" s="31" t="s">
        <v>1201</v>
      </c>
      <c r="C1226" s="31" t="s">
        <v>867</v>
      </c>
    </row>
    <row r="1227" s="1" customFormat="1" customHeight="1" spans="1:3">
      <c r="A1227" s="12">
        <v>1225</v>
      </c>
      <c r="B1227" s="31" t="s">
        <v>1202</v>
      </c>
      <c r="C1227" s="31" t="s">
        <v>867</v>
      </c>
    </row>
    <row r="1228" s="1" customFormat="1" customHeight="1" spans="1:3">
      <c r="A1228" s="12">
        <v>1226</v>
      </c>
      <c r="B1228" s="31" t="s">
        <v>1203</v>
      </c>
      <c r="C1228" s="31" t="s">
        <v>867</v>
      </c>
    </row>
    <row r="1229" s="1" customFormat="1" customHeight="1" spans="1:3">
      <c r="A1229" s="12">
        <v>1227</v>
      </c>
      <c r="B1229" s="31" t="s">
        <v>1204</v>
      </c>
      <c r="C1229" s="31" t="s">
        <v>867</v>
      </c>
    </row>
    <row r="1230" s="1" customFormat="1" customHeight="1" spans="1:3">
      <c r="A1230" s="12">
        <v>1228</v>
      </c>
      <c r="B1230" s="31" t="s">
        <v>1205</v>
      </c>
      <c r="C1230" s="31" t="s">
        <v>867</v>
      </c>
    </row>
    <row r="1231" s="1" customFormat="1" customHeight="1" spans="1:3">
      <c r="A1231" s="12">
        <v>1229</v>
      </c>
      <c r="B1231" s="31" t="s">
        <v>1206</v>
      </c>
      <c r="C1231" s="31" t="s">
        <v>867</v>
      </c>
    </row>
    <row r="1232" s="1" customFormat="1" customHeight="1" spans="1:3">
      <c r="A1232" s="12">
        <v>1230</v>
      </c>
      <c r="B1232" s="31" t="s">
        <v>1207</v>
      </c>
      <c r="C1232" s="31" t="s">
        <v>867</v>
      </c>
    </row>
    <row r="1233" s="1" customFormat="1" customHeight="1" spans="1:3">
      <c r="A1233" s="12">
        <v>1231</v>
      </c>
      <c r="B1233" s="31" t="s">
        <v>1208</v>
      </c>
      <c r="C1233" s="31" t="s">
        <v>867</v>
      </c>
    </row>
    <row r="1234" s="1" customFormat="1" customHeight="1" spans="1:3">
      <c r="A1234" s="12">
        <v>1232</v>
      </c>
      <c r="B1234" s="31" t="s">
        <v>1209</v>
      </c>
      <c r="C1234" s="31" t="s">
        <v>867</v>
      </c>
    </row>
    <row r="1235" s="1" customFormat="1" customHeight="1" spans="1:3">
      <c r="A1235" s="12">
        <v>1233</v>
      </c>
      <c r="B1235" s="31" t="s">
        <v>1210</v>
      </c>
      <c r="C1235" s="31" t="s">
        <v>867</v>
      </c>
    </row>
    <row r="1236" s="1" customFormat="1" customHeight="1" spans="1:3">
      <c r="A1236" s="12">
        <v>1234</v>
      </c>
      <c r="B1236" s="31" t="s">
        <v>1211</v>
      </c>
      <c r="C1236" s="31" t="s">
        <v>867</v>
      </c>
    </row>
    <row r="1237" s="1" customFormat="1" customHeight="1" spans="1:3">
      <c r="A1237" s="12">
        <v>1235</v>
      </c>
      <c r="B1237" s="31" t="s">
        <v>1212</v>
      </c>
      <c r="C1237" s="31" t="s">
        <v>867</v>
      </c>
    </row>
    <row r="1238" s="1" customFormat="1" customHeight="1" spans="1:3">
      <c r="A1238" s="12">
        <v>1236</v>
      </c>
      <c r="B1238" s="31" t="s">
        <v>1097</v>
      </c>
      <c r="C1238" s="31" t="s">
        <v>867</v>
      </c>
    </row>
    <row r="1239" s="1" customFormat="1" customHeight="1" spans="1:3">
      <c r="A1239" s="12">
        <v>1237</v>
      </c>
      <c r="B1239" s="31" t="s">
        <v>1213</v>
      </c>
      <c r="C1239" s="31" t="s">
        <v>867</v>
      </c>
    </row>
    <row r="1240" s="1" customFormat="1" customHeight="1" spans="1:3">
      <c r="A1240" s="12">
        <v>1238</v>
      </c>
      <c r="B1240" s="31" t="s">
        <v>1214</v>
      </c>
      <c r="C1240" s="31" t="s">
        <v>867</v>
      </c>
    </row>
    <row r="1241" s="1" customFormat="1" customHeight="1" spans="1:3">
      <c r="A1241" s="12">
        <v>1239</v>
      </c>
      <c r="B1241" s="31" t="s">
        <v>1215</v>
      </c>
      <c r="C1241" s="31" t="s">
        <v>867</v>
      </c>
    </row>
    <row r="1242" s="1" customFormat="1" customHeight="1" spans="1:3">
      <c r="A1242" s="12">
        <v>1240</v>
      </c>
      <c r="B1242" s="31" t="s">
        <v>1216</v>
      </c>
      <c r="C1242" s="31" t="s">
        <v>867</v>
      </c>
    </row>
    <row r="1243" s="1" customFormat="1" customHeight="1" spans="1:3">
      <c r="A1243" s="12">
        <v>1241</v>
      </c>
      <c r="B1243" s="31" t="s">
        <v>1217</v>
      </c>
      <c r="C1243" s="31" t="s">
        <v>867</v>
      </c>
    </row>
    <row r="1244" s="1" customFormat="1" customHeight="1" spans="1:3">
      <c r="A1244" s="12">
        <v>1242</v>
      </c>
      <c r="B1244" s="31" t="s">
        <v>1218</v>
      </c>
      <c r="C1244" s="31" t="s">
        <v>867</v>
      </c>
    </row>
    <row r="1245" s="1" customFormat="1" customHeight="1" spans="1:3">
      <c r="A1245" s="12">
        <v>1243</v>
      </c>
      <c r="B1245" s="31" t="s">
        <v>1219</v>
      </c>
      <c r="C1245" s="31" t="s">
        <v>867</v>
      </c>
    </row>
    <row r="1246" s="1" customFormat="1" customHeight="1" spans="1:3">
      <c r="A1246" s="12">
        <v>1244</v>
      </c>
      <c r="B1246" s="31" t="s">
        <v>1220</v>
      </c>
      <c r="C1246" s="31" t="s">
        <v>867</v>
      </c>
    </row>
    <row r="1247" s="1" customFormat="1" customHeight="1" spans="1:3">
      <c r="A1247" s="12">
        <v>1245</v>
      </c>
      <c r="B1247" s="31" t="s">
        <v>1221</v>
      </c>
      <c r="C1247" s="31" t="s">
        <v>867</v>
      </c>
    </row>
    <row r="1248" s="1" customFormat="1" customHeight="1" spans="1:3">
      <c r="A1248" s="12">
        <v>1246</v>
      </c>
      <c r="B1248" s="31" t="s">
        <v>1222</v>
      </c>
      <c r="C1248" s="31" t="s">
        <v>867</v>
      </c>
    </row>
    <row r="1249" s="1" customFormat="1" customHeight="1" spans="1:3">
      <c r="A1249" s="12">
        <v>1247</v>
      </c>
      <c r="B1249" s="31" t="s">
        <v>1223</v>
      </c>
      <c r="C1249" s="31" t="s">
        <v>867</v>
      </c>
    </row>
    <row r="1250" s="1" customFormat="1" customHeight="1" spans="1:3">
      <c r="A1250" s="12">
        <v>1248</v>
      </c>
      <c r="B1250" s="31" t="s">
        <v>1224</v>
      </c>
      <c r="C1250" s="31" t="s">
        <v>867</v>
      </c>
    </row>
    <row r="1251" s="1" customFormat="1" customHeight="1" spans="1:3">
      <c r="A1251" s="12">
        <v>1249</v>
      </c>
      <c r="B1251" s="31" t="s">
        <v>1225</v>
      </c>
      <c r="C1251" s="31" t="s">
        <v>867</v>
      </c>
    </row>
    <row r="1252" s="1" customFormat="1" customHeight="1" spans="1:3">
      <c r="A1252" s="12">
        <v>1250</v>
      </c>
      <c r="B1252" s="31" t="s">
        <v>1226</v>
      </c>
      <c r="C1252" s="31" t="s">
        <v>867</v>
      </c>
    </row>
    <row r="1253" s="1" customFormat="1" customHeight="1" spans="1:3">
      <c r="A1253" s="12">
        <v>1251</v>
      </c>
      <c r="B1253" s="31" t="s">
        <v>1227</v>
      </c>
      <c r="C1253" s="31" t="s">
        <v>867</v>
      </c>
    </row>
    <row r="1254" s="1" customFormat="1" customHeight="1" spans="1:3">
      <c r="A1254" s="12">
        <v>1252</v>
      </c>
      <c r="B1254" s="31" t="s">
        <v>1228</v>
      </c>
      <c r="C1254" s="31" t="s">
        <v>867</v>
      </c>
    </row>
    <row r="1255" s="1" customFormat="1" customHeight="1" spans="1:3">
      <c r="A1255" s="12">
        <v>1253</v>
      </c>
      <c r="B1255" s="31" t="s">
        <v>1229</v>
      </c>
      <c r="C1255" s="31" t="s">
        <v>867</v>
      </c>
    </row>
    <row r="1256" s="1" customFormat="1" customHeight="1" spans="1:3">
      <c r="A1256" s="12">
        <v>1254</v>
      </c>
      <c r="B1256" s="31" t="s">
        <v>1230</v>
      </c>
      <c r="C1256" s="31" t="s">
        <v>867</v>
      </c>
    </row>
    <row r="1257" s="1" customFormat="1" customHeight="1" spans="1:3">
      <c r="A1257" s="12">
        <v>1255</v>
      </c>
      <c r="B1257" s="31" t="s">
        <v>403</v>
      </c>
      <c r="C1257" s="31" t="s">
        <v>867</v>
      </c>
    </row>
    <row r="1258" s="1" customFormat="1" customHeight="1" spans="1:3">
      <c r="A1258" s="12">
        <v>1256</v>
      </c>
      <c r="B1258" s="31" t="s">
        <v>1231</v>
      </c>
      <c r="C1258" s="31" t="s">
        <v>867</v>
      </c>
    </row>
    <row r="1259" s="1" customFormat="1" customHeight="1" spans="1:3">
      <c r="A1259" s="12">
        <v>1257</v>
      </c>
      <c r="B1259" s="31" t="s">
        <v>1232</v>
      </c>
      <c r="C1259" s="31" t="s">
        <v>867</v>
      </c>
    </row>
    <row r="1260" s="1" customFormat="1" customHeight="1" spans="1:3">
      <c r="A1260" s="12">
        <v>1258</v>
      </c>
      <c r="B1260" s="31" t="s">
        <v>111</v>
      </c>
      <c r="C1260" s="31" t="s">
        <v>867</v>
      </c>
    </row>
    <row r="1261" s="1" customFormat="1" customHeight="1" spans="1:3">
      <c r="A1261" s="12">
        <v>1259</v>
      </c>
      <c r="B1261" s="31" t="s">
        <v>1233</v>
      </c>
      <c r="C1261" s="31" t="s">
        <v>263</v>
      </c>
    </row>
    <row r="1262" s="1" customFormat="1" customHeight="1" spans="1:3">
      <c r="A1262" s="12">
        <v>1260</v>
      </c>
      <c r="B1262" s="31" t="s">
        <v>1234</v>
      </c>
      <c r="C1262" s="31" t="s">
        <v>867</v>
      </c>
    </row>
    <row r="1263" s="1" customFormat="1" customHeight="1" spans="1:3">
      <c r="A1263" s="12">
        <v>1261</v>
      </c>
      <c r="B1263" s="31" t="s">
        <v>1235</v>
      </c>
      <c r="C1263" s="31" t="s">
        <v>867</v>
      </c>
    </row>
    <row r="1264" s="1" customFormat="1" customHeight="1" spans="1:3">
      <c r="A1264" s="12">
        <v>1262</v>
      </c>
      <c r="B1264" s="31" t="s">
        <v>1236</v>
      </c>
      <c r="C1264" s="31" t="s">
        <v>867</v>
      </c>
    </row>
    <row r="1265" s="1" customFormat="1" customHeight="1" spans="1:3">
      <c r="A1265" s="12">
        <v>1263</v>
      </c>
      <c r="B1265" s="31" t="s">
        <v>1237</v>
      </c>
      <c r="C1265" s="31" t="s">
        <v>867</v>
      </c>
    </row>
    <row r="1266" s="1" customFormat="1" customHeight="1" spans="1:3">
      <c r="A1266" s="12">
        <v>1264</v>
      </c>
      <c r="B1266" s="31" t="s">
        <v>1238</v>
      </c>
      <c r="C1266" s="31" t="s">
        <v>867</v>
      </c>
    </row>
    <row r="1267" s="1" customFormat="1" customHeight="1" spans="1:3">
      <c r="A1267" s="12">
        <v>1265</v>
      </c>
      <c r="B1267" s="31" t="s">
        <v>1239</v>
      </c>
      <c r="C1267" s="31" t="s">
        <v>867</v>
      </c>
    </row>
    <row r="1268" s="1" customFormat="1" customHeight="1" spans="1:3">
      <c r="A1268" s="12">
        <v>1266</v>
      </c>
      <c r="B1268" s="31" t="s">
        <v>1240</v>
      </c>
      <c r="C1268" s="31" t="s">
        <v>867</v>
      </c>
    </row>
    <row r="1269" s="1" customFormat="1" customHeight="1" spans="1:3">
      <c r="A1269" s="12">
        <v>1267</v>
      </c>
      <c r="B1269" s="31" t="s">
        <v>1241</v>
      </c>
      <c r="C1269" s="31" t="s">
        <v>867</v>
      </c>
    </row>
    <row r="1270" s="1" customFormat="1" customHeight="1" spans="1:3">
      <c r="A1270" s="12">
        <v>1268</v>
      </c>
      <c r="B1270" s="31" t="s">
        <v>1242</v>
      </c>
      <c r="C1270" s="31" t="s">
        <v>867</v>
      </c>
    </row>
    <row r="1271" s="1" customFormat="1" customHeight="1" spans="1:3">
      <c r="A1271" s="12">
        <v>1269</v>
      </c>
      <c r="B1271" s="31" t="s">
        <v>1243</v>
      </c>
      <c r="C1271" s="31" t="s">
        <v>867</v>
      </c>
    </row>
    <row r="1272" s="1" customFormat="1" customHeight="1" spans="1:3">
      <c r="A1272" s="12">
        <v>1270</v>
      </c>
      <c r="B1272" s="31" t="s">
        <v>1244</v>
      </c>
      <c r="C1272" s="31" t="s">
        <v>867</v>
      </c>
    </row>
    <row r="1273" s="1" customFormat="1" customHeight="1" spans="1:3">
      <c r="A1273" s="12">
        <v>1271</v>
      </c>
      <c r="B1273" s="31" t="s">
        <v>1245</v>
      </c>
      <c r="C1273" s="31" t="s">
        <v>867</v>
      </c>
    </row>
    <row r="1274" s="1" customFormat="1" customHeight="1" spans="1:3">
      <c r="A1274" s="12">
        <v>1272</v>
      </c>
      <c r="B1274" s="31" t="s">
        <v>1246</v>
      </c>
      <c r="C1274" s="31" t="s">
        <v>867</v>
      </c>
    </row>
    <row r="1275" s="1" customFormat="1" customHeight="1" spans="1:3">
      <c r="A1275" s="12">
        <v>1273</v>
      </c>
      <c r="B1275" s="31" t="s">
        <v>1247</v>
      </c>
      <c r="C1275" s="31" t="s">
        <v>867</v>
      </c>
    </row>
    <row r="1276" s="1" customFormat="1" customHeight="1" spans="1:3">
      <c r="A1276" s="12">
        <v>1274</v>
      </c>
      <c r="B1276" s="31" t="s">
        <v>1248</v>
      </c>
      <c r="C1276" s="31" t="s">
        <v>867</v>
      </c>
    </row>
    <row r="1277" s="1" customFormat="1" customHeight="1" spans="1:3">
      <c r="A1277" s="12">
        <v>1275</v>
      </c>
      <c r="B1277" s="31" t="s">
        <v>1249</v>
      </c>
      <c r="C1277" s="31" t="s">
        <v>867</v>
      </c>
    </row>
    <row r="1278" s="1" customFormat="1" customHeight="1" spans="1:3">
      <c r="A1278" s="12">
        <v>1276</v>
      </c>
      <c r="B1278" s="31" t="s">
        <v>1250</v>
      </c>
      <c r="C1278" s="31" t="s">
        <v>867</v>
      </c>
    </row>
    <row r="1279" s="1" customFormat="1" customHeight="1" spans="1:3">
      <c r="A1279" s="12">
        <v>1277</v>
      </c>
      <c r="B1279" s="31" t="s">
        <v>1251</v>
      </c>
      <c r="C1279" s="31" t="s">
        <v>263</v>
      </c>
    </row>
    <row r="1280" s="1" customFormat="1" customHeight="1" spans="1:3">
      <c r="A1280" s="12">
        <v>1278</v>
      </c>
      <c r="B1280" s="31" t="s">
        <v>871</v>
      </c>
      <c r="C1280" s="31" t="s">
        <v>867</v>
      </c>
    </row>
    <row r="1281" s="1" customFormat="1" customHeight="1" spans="1:3">
      <c r="A1281" s="12">
        <v>1279</v>
      </c>
      <c r="B1281" s="31" t="s">
        <v>1252</v>
      </c>
      <c r="C1281" s="31" t="s">
        <v>867</v>
      </c>
    </row>
    <row r="1282" s="1" customFormat="1" customHeight="1" spans="1:3">
      <c r="A1282" s="12">
        <v>1280</v>
      </c>
      <c r="B1282" s="31" t="s">
        <v>1253</v>
      </c>
      <c r="C1282" s="31" t="s">
        <v>867</v>
      </c>
    </row>
    <row r="1283" s="1" customFormat="1" customHeight="1" spans="1:3">
      <c r="A1283" s="12">
        <v>1281</v>
      </c>
      <c r="B1283" s="31" t="s">
        <v>1254</v>
      </c>
      <c r="C1283" s="31" t="s">
        <v>867</v>
      </c>
    </row>
    <row r="1284" s="1" customFormat="1" customHeight="1" spans="1:3">
      <c r="A1284" s="12">
        <v>1282</v>
      </c>
      <c r="B1284" s="31" t="s">
        <v>1255</v>
      </c>
      <c r="C1284" s="31" t="s">
        <v>867</v>
      </c>
    </row>
    <row r="1285" s="1" customFormat="1" customHeight="1" spans="1:3">
      <c r="A1285" s="12">
        <v>1283</v>
      </c>
      <c r="B1285" s="31" t="s">
        <v>1256</v>
      </c>
      <c r="C1285" s="31" t="s">
        <v>867</v>
      </c>
    </row>
    <row r="1286" s="1" customFormat="1" customHeight="1" spans="1:3">
      <c r="A1286" s="12">
        <v>1284</v>
      </c>
      <c r="B1286" s="31" t="s">
        <v>1257</v>
      </c>
      <c r="C1286" s="31" t="s">
        <v>867</v>
      </c>
    </row>
    <row r="1287" s="1" customFormat="1" customHeight="1" spans="1:3">
      <c r="A1287" s="12">
        <v>1285</v>
      </c>
      <c r="B1287" s="31" t="s">
        <v>1258</v>
      </c>
      <c r="C1287" s="31" t="s">
        <v>867</v>
      </c>
    </row>
    <row r="1288" s="1" customFormat="1" customHeight="1" spans="1:3">
      <c r="A1288" s="12">
        <v>1286</v>
      </c>
      <c r="B1288" s="31" t="s">
        <v>1259</v>
      </c>
      <c r="C1288" s="31" t="s">
        <v>867</v>
      </c>
    </row>
    <row r="1289" s="1" customFormat="1" customHeight="1" spans="1:3">
      <c r="A1289" s="12">
        <v>1287</v>
      </c>
      <c r="B1289" s="31" t="s">
        <v>1260</v>
      </c>
      <c r="C1289" s="31" t="s">
        <v>867</v>
      </c>
    </row>
    <row r="1290" s="1" customFormat="1" customHeight="1" spans="1:3">
      <c r="A1290" s="12">
        <v>1288</v>
      </c>
      <c r="B1290" s="31" t="s">
        <v>1261</v>
      </c>
      <c r="C1290" s="31" t="s">
        <v>867</v>
      </c>
    </row>
    <row r="1291" s="1" customFormat="1" customHeight="1" spans="1:3">
      <c r="A1291" s="12">
        <v>1289</v>
      </c>
      <c r="B1291" s="31" t="s">
        <v>1262</v>
      </c>
      <c r="C1291" s="31" t="s">
        <v>867</v>
      </c>
    </row>
    <row r="1292" s="1" customFormat="1" customHeight="1" spans="1:3">
      <c r="A1292" s="12">
        <v>1290</v>
      </c>
      <c r="B1292" s="31" t="s">
        <v>1263</v>
      </c>
      <c r="C1292" s="31" t="s">
        <v>867</v>
      </c>
    </row>
    <row r="1293" s="1" customFormat="1" customHeight="1" spans="1:3">
      <c r="A1293" s="12">
        <v>1291</v>
      </c>
      <c r="B1293" s="31" t="s">
        <v>1264</v>
      </c>
      <c r="C1293" s="31" t="s">
        <v>867</v>
      </c>
    </row>
    <row r="1294" s="1" customFormat="1" customHeight="1" spans="1:3">
      <c r="A1294" s="12">
        <v>1292</v>
      </c>
      <c r="B1294" s="31" t="s">
        <v>1265</v>
      </c>
      <c r="C1294" s="31" t="s">
        <v>867</v>
      </c>
    </row>
    <row r="1295" s="1" customFormat="1" customHeight="1" spans="1:3">
      <c r="A1295" s="12">
        <v>1293</v>
      </c>
      <c r="B1295" s="31" t="s">
        <v>1266</v>
      </c>
      <c r="C1295" s="31" t="s">
        <v>867</v>
      </c>
    </row>
    <row r="1296" s="1" customFormat="1" customHeight="1" spans="1:3">
      <c r="A1296" s="12">
        <v>1294</v>
      </c>
      <c r="B1296" s="31" t="s">
        <v>1267</v>
      </c>
      <c r="C1296" s="31" t="s">
        <v>867</v>
      </c>
    </row>
    <row r="1297" s="1" customFormat="1" customHeight="1" spans="1:3">
      <c r="A1297" s="12">
        <v>1295</v>
      </c>
      <c r="B1297" s="31" t="s">
        <v>1268</v>
      </c>
      <c r="C1297" s="31" t="s">
        <v>867</v>
      </c>
    </row>
    <row r="1298" s="1" customFormat="1" customHeight="1" spans="1:3">
      <c r="A1298" s="12">
        <v>1296</v>
      </c>
      <c r="B1298" s="31" t="s">
        <v>1269</v>
      </c>
      <c r="C1298" s="31" t="s">
        <v>867</v>
      </c>
    </row>
    <row r="1299" s="1" customFormat="1" customHeight="1" spans="1:3">
      <c r="A1299" s="12">
        <v>1297</v>
      </c>
      <c r="B1299" s="31" t="s">
        <v>1270</v>
      </c>
      <c r="C1299" s="31" t="s">
        <v>867</v>
      </c>
    </row>
    <row r="1300" s="1" customFormat="1" customHeight="1" spans="1:3">
      <c r="A1300" s="12">
        <v>1298</v>
      </c>
      <c r="B1300" s="31" t="s">
        <v>1271</v>
      </c>
      <c r="C1300" s="31" t="s">
        <v>867</v>
      </c>
    </row>
    <row r="1301" s="1" customFormat="1" customHeight="1" spans="1:3">
      <c r="A1301" s="12">
        <v>1299</v>
      </c>
      <c r="B1301" s="31" t="s">
        <v>1272</v>
      </c>
      <c r="C1301" s="31" t="s">
        <v>867</v>
      </c>
    </row>
    <row r="1302" s="1" customFormat="1" customHeight="1" spans="1:3">
      <c r="A1302" s="12">
        <v>1300</v>
      </c>
      <c r="B1302" s="31" t="s">
        <v>1273</v>
      </c>
      <c r="C1302" s="31" t="s">
        <v>867</v>
      </c>
    </row>
    <row r="1303" s="1" customFormat="1" customHeight="1" spans="1:3">
      <c r="A1303" s="12">
        <v>1301</v>
      </c>
      <c r="B1303" s="31" t="s">
        <v>1274</v>
      </c>
      <c r="C1303" s="31" t="s">
        <v>867</v>
      </c>
    </row>
    <row r="1304" s="1" customFormat="1" customHeight="1" spans="1:3">
      <c r="A1304" s="12">
        <v>1302</v>
      </c>
      <c r="B1304" s="31" t="s">
        <v>1275</v>
      </c>
      <c r="C1304" s="31" t="s">
        <v>867</v>
      </c>
    </row>
    <row r="1305" s="1" customFormat="1" customHeight="1" spans="1:3">
      <c r="A1305" s="12">
        <v>1303</v>
      </c>
      <c r="B1305" s="31" t="s">
        <v>1276</v>
      </c>
      <c r="C1305" s="31" t="s">
        <v>867</v>
      </c>
    </row>
    <row r="1306" s="1" customFormat="1" customHeight="1" spans="1:3">
      <c r="A1306" s="12">
        <v>1304</v>
      </c>
      <c r="B1306" s="31" t="s">
        <v>1277</v>
      </c>
      <c r="C1306" s="31" t="s">
        <v>867</v>
      </c>
    </row>
    <row r="1307" s="1" customFormat="1" customHeight="1" spans="1:3">
      <c r="A1307" s="12">
        <v>1305</v>
      </c>
      <c r="B1307" s="31" t="s">
        <v>1278</v>
      </c>
      <c r="C1307" s="31" t="s">
        <v>867</v>
      </c>
    </row>
    <row r="1308" s="1" customFormat="1" customHeight="1" spans="1:3">
      <c r="A1308" s="12">
        <v>1306</v>
      </c>
      <c r="B1308" s="31" t="s">
        <v>1279</v>
      </c>
      <c r="C1308" s="31" t="s">
        <v>867</v>
      </c>
    </row>
    <row r="1309" s="1" customFormat="1" customHeight="1" spans="1:3">
      <c r="A1309" s="12">
        <v>1307</v>
      </c>
      <c r="B1309" s="31" t="s">
        <v>1280</v>
      </c>
      <c r="C1309" s="31" t="s">
        <v>867</v>
      </c>
    </row>
    <row r="1310" s="1" customFormat="1" customHeight="1" spans="1:3">
      <c r="A1310" s="12">
        <v>1308</v>
      </c>
      <c r="B1310" s="31" t="s">
        <v>1281</v>
      </c>
      <c r="C1310" s="31" t="s">
        <v>867</v>
      </c>
    </row>
    <row r="1311" s="1" customFormat="1" customHeight="1" spans="1:3">
      <c r="A1311" s="12">
        <v>1309</v>
      </c>
      <c r="B1311" s="31" t="s">
        <v>1282</v>
      </c>
      <c r="C1311" s="31" t="s">
        <v>867</v>
      </c>
    </row>
    <row r="1312" s="1" customFormat="1" customHeight="1" spans="1:3">
      <c r="A1312" s="12">
        <v>1310</v>
      </c>
      <c r="B1312" s="31" t="s">
        <v>1283</v>
      </c>
      <c r="C1312" s="31" t="s">
        <v>867</v>
      </c>
    </row>
    <row r="1313" s="1" customFormat="1" customHeight="1" spans="1:3">
      <c r="A1313" s="12">
        <v>1311</v>
      </c>
      <c r="B1313" s="31" t="s">
        <v>1284</v>
      </c>
      <c r="C1313" s="31" t="s">
        <v>867</v>
      </c>
    </row>
    <row r="1314" s="1" customFormat="1" customHeight="1" spans="1:3">
      <c r="A1314" s="12">
        <v>1312</v>
      </c>
      <c r="B1314" s="31" t="s">
        <v>1285</v>
      </c>
      <c r="C1314" s="31" t="s">
        <v>867</v>
      </c>
    </row>
    <row r="1315" s="1" customFormat="1" customHeight="1" spans="1:3">
      <c r="A1315" s="12">
        <v>1313</v>
      </c>
      <c r="B1315" s="31" t="s">
        <v>1286</v>
      </c>
      <c r="C1315" s="31" t="s">
        <v>867</v>
      </c>
    </row>
    <row r="1316" s="1" customFormat="1" customHeight="1" spans="1:3">
      <c r="A1316" s="12">
        <v>1314</v>
      </c>
      <c r="B1316" s="31" t="s">
        <v>1287</v>
      </c>
      <c r="C1316" s="31" t="s">
        <v>867</v>
      </c>
    </row>
    <row r="1317" s="1" customFormat="1" customHeight="1" spans="1:3">
      <c r="A1317" s="12">
        <v>1315</v>
      </c>
      <c r="B1317" s="31" t="s">
        <v>1288</v>
      </c>
      <c r="C1317" s="31" t="s">
        <v>867</v>
      </c>
    </row>
    <row r="1318" s="1" customFormat="1" customHeight="1" spans="1:3">
      <c r="A1318" s="12">
        <v>1316</v>
      </c>
      <c r="B1318" s="31" t="s">
        <v>1289</v>
      </c>
      <c r="C1318" s="31" t="s">
        <v>867</v>
      </c>
    </row>
    <row r="1319" s="1" customFormat="1" customHeight="1" spans="1:3">
      <c r="A1319" s="12">
        <v>1317</v>
      </c>
      <c r="B1319" s="31" t="s">
        <v>1290</v>
      </c>
      <c r="C1319" s="31" t="s">
        <v>867</v>
      </c>
    </row>
    <row r="1320" s="1" customFormat="1" customHeight="1" spans="1:3">
      <c r="A1320" s="12">
        <v>1318</v>
      </c>
      <c r="B1320" s="31" t="s">
        <v>1291</v>
      </c>
      <c r="C1320" s="31" t="s">
        <v>867</v>
      </c>
    </row>
    <row r="1321" s="1" customFormat="1" customHeight="1" spans="1:3">
      <c r="A1321" s="12">
        <v>1319</v>
      </c>
      <c r="B1321" s="31" t="s">
        <v>1292</v>
      </c>
      <c r="C1321" s="31" t="s">
        <v>867</v>
      </c>
    </row>
    <row r="1322" s="1" customFormat="1" customHeight="1" spans="1:3">
      <c r="A1322" s="12">
        <v>1320</v>
      </c>
      <c r="B1322" s="31" t="s">
        <v>1293</v>
      </c>
      <c r="C1322" s="31" t="s">
        <v>867</v>
      </c>
    </row>
    <row r="1323" s="1" customFormat="1" customHeight="1" spans="1:3">
      <c r="A1323" s="12">
        <v>1321</v>
      </c>
      <c r="B1323" s="31" t="s">
        <v>1294</v>
      </c>
      <c r="C1323" s="31" t="s">
        <v>867</v>
      </c>
    </row>
    <row r="1324" s="1" customFormat="1" customHeight="1" spans="1:3">
      <c r="A1324" s="12">
        <v>1322</v>
      </c>
      <c r="B1324" s="31" t="s">
        <v>745</v>
      </c>
      <c r="C1324" s="31" t="s">
        <v>867</v>
      </c>
    </row>
    <row r="1325" s="1" customFormat="1" customHeight="1" spans="1:3">
      <c r="A1325" s="12">
        <v>1323</v>
      </c>
      <c r="B1325" s="31" t="s">
        <v>471</v>
      </c>
      <c r="C1325" s="31" t="s">
        <v>867</v>
      </c>
    </row>
    <row r="1326" s="1" customFormat="1" customHeight="1" spans="1:3">
      <c r="A1326" s="12">
        <v>1324</v>
      </c>
      <c r="B1326" s="31" t="s">
        <v>1295</v>
      </c>
      <c r="C1326" s="31" t="s">
        <v>867</v>
      </c>
    </row>
    <row r="1327" s="1" customFormat="1" customHeight="1" spans="1:3">
      <c r="A1327" s="12">
        <v>1325</v>
      </c>
      <c r="B1327" s="31" t="s">
        <v>1296</v>
      </c>
      <c r="C1327" s="31" t="s">
        <v>867</v>
      </c>
    </row>
    <row r="1328" s="1" customFormat="1" customHeight="1" spans="1:3">
      <c r="A1328" s="12">
        <v>1326</v>
      </c>
      <c r="B1328" s="31" t="s">
        <v>1297</v>
      </c>
      <c r="C1328" s="31" t="s">
        <v>867</v>
      </c>
    </row>
    <row r="1329" s="1" customFormat="1" customHeight="1" spans="1:3">
      <c r="A1329" s="12">
        <v>1327</v>
      </c>
      <c r="B1329" s="31" t="s">
        <v>1298</v>
      </c>
      <c r="C1329" s="31" t="s">
        <v>867</v>
      </c>
    </row>
    <row r="1330" s="1" customFormat="1" customHeight="1" spans="1:3">
      <c r="A1330" s="12">
        <v>1328</v>
      </c>
      <c r="B1330" s="31" t="s">
        <v>576</v>
      </c>
      <c r="C1330" s="31" t="s">
        <v>867</v>
      </c>
    </row>
    <row r="1331" s="1" customFormat="1" customHeight="1" spans="1:3">
      <c r="A1331" s="12">
        <v>1329</v>
      </c>
      <c r="B1331" s="31" t="s">
        <v>1299</v>
      </c>
      <c r="C1331" s="31" t="s">
        <v>867</v>
      </c>
    </row>
    <row r="1332" s="1" customFormat="1" customHeight="1" spans="1:3">
      <c r="A1332" s="12">
        <v>1330</v>
      </c>
      <c r="B1332" s="31" t="s">
        <v>1300</v>
      </c>
      <c r="C1332" s="31" t="s">
        <v>867</v>
      </c>
    </row>
    <row r="1333" s="1" customFormat="1" customHeight="1" spans="1:3">
      <c r="A1333" s="12">
        <v>1331</v>
      </c>
      <c r="B1333" s="31" t="s">
        <v>1301</v>
      </c>
      <c r="C1333" s="31" t="s">
        <v>867</v>
      </c>
    </row>
    <row r="1334" s="1" customFormat="1" customHeight="1" spans="1:3">
      <c r="A1334" s="12">
        <v>1332</v>
      </c>
      <c r="B1334" s="31" t="s">
        <v>1302</v>
      </c>
      <c r="C1334" s="31" t="s">
        <v>867</v>
      </c>
    </row>
    <row r="1335" s="1" customFormat="1" customHeight="1" spans="1:3">
      <c r="A1335" s="12">
        <v>1333</v>
      </c>
      <c r="B1335" s="31" t="s">
        <v>1303</v>
      </c>
      <c r="C1335" s="31" t="s">
        <v>867</v>
      </c>
    </row>
    <row r="1336" s="1" customFormat="1" customHeight="1" spans="1:3">
      <c r="A1336" s="12">
        <v>1334</v>
      </c>
      <c r="B1336" s="31" t="s">
        <v>1304</v>
      </c>
      <c r="C1336" s="31" t="s">
        <v>867</v>
      </c>
    </row>
    <row r="1337" s="1" customFormat="1" customHeight="1" spans="1:3">
      <c r="A1337" s="12">
        <v>1335</v>
      </c>
      <c r="B1337" s="31" t="s">
        <v>1305</v>
      </c>
      <c r="C1337" s="31" t="s">
        <v>867</v>
      </c>
    </row>
    <row r="1338" s="1" customFormat="1" customHeight="1" spans="1:3">
      <c r="A1338" s="12">
        <v>1336</v>
      </c>
      <c r="B1338" s="31" t="s">
        <v>1306</v>
      </c>
      <c r="C1338" s="31" t="s">
        <v>867</v>
      </c>
    </row>
    <row r="1339" s="1" customFormat="1" customHeight="1" spans="1:3">
      <c r="A1339" s="12">
        <v>1337</v>
      </c>
      <c r="B1339" s="31" t="s">
        <v>1307</v>
      </c>
      <c r="C1339" s="31" t="s">
        <v>867</v>
      </c>
    </row>
    <row r="1340" s="1" customFormat="1" customHeight="1" spans="1:3">
      <c r="A1340" s="12">
        <v>1338</v>
      </c>
      <c r="B1340" s="31" t="s">
        <v>45</v>
      </c>
      <c r="C1340" s="31" t="s">
        <v>867</v>
      </c>
    </row>
    <row r="1341" s="1" customFormat="1" customHeight="1" spans="1:3">
      <c r="A1341" s="12">
        <v>1339</v>
      </c>
      <c r="B1341" s="31" t="s">
        <v>1308</v>
      </c>
      <c r="C1341" s="31" t="s">
        <v>867</v>
      </c>
    </row>
    <row r="1342" s="1" customFormat="1" customHeight="1" spans="1:3">
      <c r="A1342" s="12">
        <v>1340</v>
      </c>
      <c r="B1342" s="31" t="s">
        <v>1309</v>
      </c>
      <c r="C1342" s="31" t="s">
        <v>867</v>
      </c>
    </row>
    <row r="1343" s="1" customFormat="1" customHeight="1" spans="1:3">
      <c r="A1343" s="12">
        <v>1341</v>
      </c>
      <c r="B1343" s="31" t="s">
        <v>1310</v>
      </c>
      <c r="C1343" s="31" t="s">
        <v>867</v>
      </c>
    </row>
    <row r="1344" s="1" customFormat="1" customHeight="1" spans="1:3">
      <c r="A1344" s="12">
        <v>1342</v>
      </c>
      <c r="B1344" s="31" t="s">
        <v>1311</v>
      </c>
      <c r="C1344" s="31" t="s">
        <v>867</v>
      </c>
    </row>
    <row r="1345" s="1" customFormat="1" customHeight="1" spans="1:3">
      <c r="A1345" s="12">
        <v>1343</v>
      </c>
      <c r="B1345" s="31" t="s">
        <v>1312</v>
      </c>
      <c r="C1345" s="31" t="s">
        <v>867</v>
      </c>
    </row>
    <row r="1346" s="1" customFormat="1" customHeight="1" spans="1:3">
      <c r="A1346" s="12">
        <v>1344</v>
      </c>
      <c r="B1346" s="31" t="s">
        <v>1313</v>
      </c>
      <c r="C1346" s="31" t="s">
        <v>867</v>
      </c>
    </row>
    <row r="1347" s="1" customFormat="1" customHeight="1" spans="1:3">
      <c r="A1347" s="12">
        <v>1345</v>
      </c>
      <c r="B1347" s="31" t="s">
        <v>1314</v>
      </c>
      <c r="C1347" s="31" t="s">
        <v>867</v>
      </c>
    </row>
    <row r="1348" s="1" customFormat="1" customHeight="1" spans="1:3">
      <c r="A1348" s="12">
        <v>1346</v>
      </c>
      <c r="B1348" s="31" t="s">
        <v>1315</v>
      </c>
      <c r="C1348" s="31" t="s">
        <v>867</v>
      </c>
    </row>
    <row r="1349" s="1" customFormat="1" customHeight="1" spans="1:3">
      <c r="A1349" s="12">
        <v>1347</v>
      </c>
      <c r="B1349" s="31" t="s">
        <v>1316</v>
      </c>
      <c r="C1349" s="31" t="s">
        <v>867</v>
      </c>
    </row>
    <row r="1350" s="1" customFormat="1" customHeight="1" spans="1:3">
      <c r="A1350" s="12">
        <v>1348</v>
      </c>
      <c r="B1350" s="31" t="s">
        <v>1317</v>
      </c>
      <c r="C1350" s="31" t="s">
        <v>867</v>
      </c>
    </row>
    <row r="1351" s="1" customFormat="1" customHeight="1" spans="1:3">
      <c r="A1351" s="12">
        <v>1349</v>
      </c>
      <c r="B1351" s="31" t="s">
        <v>1318</v>
      </c>
      <c r="C1351" s="31" t="s">
        <v>867</v>
      </c>
    </row>
    <row r="1352" s="1" customFormat="1" customHeight="1" spans="1:3">
      <c r="A1352" s="12">
        <v>1350</v>
      </c>
      <c r="B1352" s="31" t="s">
        <v>1319</v>
      </c>
      <c r="C1352" s="31" t="s">
        <v>867</v>
      </c>
    </row>
    <row r="1353" s="1" customFormat="1" customHeight="1" spans="1:3">
      <c r="A1353" s="12">
        <v>1351</v>
      </c>
      <c r="B1353" s="31" t="s">
        <v>1320</v>
      </c>
      <c r="C1353" s="31" t="s">
        <v>867</v>
      </c>
    </row>
    <row r="1354" s="1" customFormat="1" customHeight="1" spans="1:3">
      <c r="A1354" s="12">
        <v>1352</v>
      </c>
      <c r="B1354" s="31" t="s">
        <v>1321</v>
      </c>
      <c r="C1354" s="31" t="s">
        <v>867</v>
      </c>
    </row>
    <row r="1355" s="1" customFormat="1" customHeight="1" spans="1:3">
      <c r="A1355" s="12">
        <v>1353</v>
      </c>
      <c r="B1355" s="31" t="s">
        <v>1322</v>
      </c>
      <c r="C1355" s="31" t="s">
        <v>867</v>
      </c>
    </row>
    <row r="1356" s="1" customFormat="1" customHeight="1" spans="1:3">
      <c r="A1356" s="12">
        <v>1354</v>
      </c>
      <c r="B1356" s="31" t="s">
        <v>1323</v>
      </c>
      <c r="C1356" s="31" t="s">
        <v>867</v>
      </c>
    </row>
    <row r="1357" s="1" customFormat="1" customHeight="1" spans="1:3">
      <c r="A1357" s="12">
        <v>1355</v>
      </c>
      <c r="B1357" s="31" t="s">
        <v>1324</v>
      </c>
      <c r="C1357" s="31" t="s">
        <v>867</v>
      </c>
    </row>
    <row r="1358" s="1" customFormat="1" customHeight="1" spans="1:3">
      <c r="A1358" s="12">
        <v>1356</v>
      </c>
      <c r="B1358" s="31" t="s">
        <v>1325</v>
      </c>
      <c r="C1358" s="31" t="s">
        <v>867</v>
      </c>
    </row>
    <row r="1359" s="1" customFormat="1" customHeight="1" spans="1:3">
      <c r="A1359" s="12">
        <v>1357</v>
      </c>
      <c r="B1359" s="31" t="s">
        <v>1326</v>
      </c>
      <c r="C1359" s="31" t="s">
        <v>867</v>
      </c>
    </row>
    <row r="1360" s="1" customFormat="1" customHeight="1" spans="1:3">
      <c r="A1360" s="12">
        <v>1358</v>
      </c>
      <c r="B1360" s="31" t="s">
        <v>1327</v>
      </c>
      <c r="C1360" s="31" t="s">
        <v>867</v>
      </c>
    </row>
    <row r="1361" s="1" customFormat="1" customHeight="1" spans="1:3">
      <c r="A1361" s="12">
        <v>1359</v>
      </c>
      <c r="B1361" s="31" t="s">
        <v>1328</v>
      </c>
      <c r="C1361" s="31" t="s">
        <v>720</v>
      </c>
    </row>
    <row r="1362" s="1" customFormat="1" customHeight="1" spans="1:3">
      <c r="A1362" s="12">
        <v>1360</v>
      </c>
      <c r="B1362" s="31" t="s">
        <v>1329</v>
      </c>
      <c r="C1362" s="31" t="s">
        <v>720</v>
      </c>
    </row>
    <row r="1363" s="1" customFormat="1" customHeight="1" spans="1:3">
      <c r="A1363" s="12">
        <v>1361</v>
      </c>
      <c r="B1363" s="31" t="s">
        <v>1330</v>
      </c>
      <c r="C1363" s="31" t="s">
        <v>720</v>
      </c>
    </row>
    <row r="1364" s="1" customFormat="1" customHeight="1" spans="1:3">
      <c r="A1364" s="12">
        <v>1362</v>
      </c>
      <c r="B1364" s="31" t="s">
        <v>1331</v>
      </c>
      <c r="C1364" s="31" t="s">
        <v>720</v>
      </c>
    </row>
    <row r="1365" s="1" customFormat="1" customHeight="1" spans="1:3">
      <c r="A1365" s="12">
        <v>1363</v>
      </c>
      <c r="B1365" s="31" t="s">
        <v>72</v>
      </c>
      <c r="C1365" s="31" t="s">
        <v>720</v>
      </c>
    </row>
    <row r="1366" s="1" customFormat="1" customHeight="1" spans="1:3">
      <c r="A1366" s="12">
        <v>1364</v>
      </c>
      <c r="B1366" s="31" t="s">
        <v>1332</v>
      </c>
      <c r="C1366" s="31" t="s">
        <v>720</v>
      </c>
    </row>
    <row r="1367" s="1" customFormat="1" customHeight="1" spans="1:3">
      <c r="A1367" s="12">
        <v>1365</v>
      </c>
      <c r="B1367" s="31" t="s">
        <v>1333</v>
      </c>
      <c r="C1367" s="31" t="s">
        <v>720</v>
      </c>
    </row>
    <row r="1368" s="1" customFormat="1" customHeight="1" spans="1:3">
      <c r="A1368" s="12">
        <v>1366</v>
      </c>
      <c r="B1368" s="31" t="s">
        <v>1334</v>
      </c>
      <c r="C1368" s="31" t="s">
        <v>720</v>
      </c>
    </row>
    <row r="1369" s="1" customFormat="1" customHeight="1" spans="1:3">
      <c r="A1369" s="12">
        <v>1367</v>
      </c>
      <c r="B1369" s="31" t="s">
        <v>1335</v>
      </c>
      <c r="C1369" s="31" t="s">
        <v>720</v>
      </c>
    </row>
    <row r="1370" s="1" customFormat="1" customHeight="1" spans="1:3">
      <c r="A1370" s="12">
        <v>1368</v>
      </c>
      <c r="B1370" s="31" t="s">
        <v>1336</v>
      </c>
      <c r="C1370" s="31" t="s">
        <v>720</v>
      </c>
    </row>
    <row r="1371" s="1" customFormat="1" customHeight="1" spans="1:3">
      <c r="A1371" s="12">
        <v>1369</v>
      </c>
      <c r="B1371" s="31" t="s">
        <v>1337</v>
      </c>
      <c r="C1371" s="31" t="s">
        <v>720</v>
      </c>
    </row>
    <row r="1372" s="1" customFormat="1" customHeight="1" spans="1:3">
      <c r="A1372" s="12">
        <v>1370</v>
      </c>
      <c r="B1372" s="31" t="s">
        <v>423</v>
      </c>
      <c r="C1372" s="31" t="s">
        <v>720</v>
      </c>
    </row>
    <row r="1373" s="1" customFormat="1" customHeight="1" spans="1:3">
      <c r="A1373" s="12">
        <v>1371</v>
      </c>
      <c r="B1373" s="31" t="s">
        <v>1338</v>
      </c>
      <c r="C1373" s="31" t="s">
        <v>720</v>
      </c>
    </row>
    <row r="1374" s="1" customFormat="1" customHeight="1" spans="1:3">
      <c r="A1374" s="12">
        <v>1372</v>
      </c>
      <c r="B1374" s="31" t="s">
        <v>1115</v>
      </c>
      <c r="C1374" s="31" t="s">
        <v>720</v>
      </c>
    </row>
    <row r="1375" s="1" customFormat="1" customHeight="1" spans="1:3">
      <c r="A1375" s="12">
        <v>1373</v>
      </c>
      <c r="B1375" s="31" t="s">
        <v>1339</v>
      </c>
      <c r="C1375" s="31" t="s">
        <v>720</v>
      </c>
    </row>
    <row r="1376" s="1" customFormat="1" customHeight="1" spans="1:3">
      <c r="A1376" s="12">
        <v>1374</v>
      </c>
      <c r="B1376" s="31" t="s">
        <v>1340</v>
      </c>
      <c r="C1376" s="31" t="s">
        <v>720</v>
      </c>
    </row>
    <row r="1377" s="1" customFormat="1" customHeight="1" spans="1:3">
      <c r="A1377" s="12">
        <v>1375</v>
      </c>
      <c r="B1377" s="31" t="s">
        <v>1341</v>
      </c>
      <c r="C1377" s="31" t="s">
        <v>720</v>
      </c>
    </row>
    <row r="1378" s="1" customFormat="1" customHeight="1" spans="1:3">
      <c r="A1378" s="12">
        <v>1376</v>
      </c>
      <c r="B1378" s="31" t="s">
        <v>1342</v>
      </c>
      <c r="C1378" s="31" t="s">
        <v>720</v>
      </c>
    </row>
    <row r="1379" s="1" customFormat="1" customHeight="1" spans="1:3">
      <c r="A1379" s="12">
        <v>1377</v>
      </c>
      <c r="B1379" s="31" t="s">
        <v>1343</v>
      </c>
      <c r="C1379" s="31" t="s">
        <v>720</v>
      </c>
    </row>
    <row r="1380" s="1" customFormat="1" customHeight="1" spans="1:3">
      <c r="A1380" s="12">
        <v>1378</v>
      </c>
      <c r="B1380" s="31" t="s">
        <v>1344</v>
      </c>
      <c r="C1380" s="31" t="s">
        <v>720</v>
      </c>
    </row>
    <row r="1381" s="1" customFormat="1" customHeight="1" spans="1:3">
      <c r="A1381" s="12">
        <v>1379</v>
      </c>
      <c r="B1381" s="31" t="s">
        <v>1345</v>
      </c>
      <c r="C1381" s="31" t="s">
        <v>720</v>
      </c>
    </row>
    <row r="1382" s="1" customFormat="1" customHeight="1" spans="1:3">
      <c r="A1382" s="12">
        <v>1380</v>
      </c>
      <c r="B1382" s="31" t="s">
        <v>1346</v>
      </c>
      <c r="C1382" s="31" t="s">
        <v>720</v>
      </c>
    </row>
    <row r="1383" s="1" customFormat="1" customHeight="1" spans="1:3">
      <c r="A1383" s="12">
        <v>1381</v>
      </c>
      <c r="B1383" s="31" t="s">
        <v>1347</v>
      </c>
      <c r="C1383" s="31" t="s">
        <v>720</v>
      </c>
    </row>
    <row r="1384" s="1" customFormat="1" customHeight="1" spans="1:3">
      <c r="A1384" s="12">
        <v>1382</v>
      </c>
      <c r="B1384" s="31" t="s">
        <v>1348</v>
      </c>
      <c r="C1384" s="31" t="s">
        <v>720</v>
      </c>
    </row>
    <row r="1385" s="1" customFormat="1" customHeight="1" spans="1:3">
      <c r="A1385" s="12">
        <v>1383</v>
      </c>
      <c r="B1385" s="31" t="s">
        <v>1349</v>
      </c>
      <c r="C1385" s="31" t="s">
        <v>720</v>
      </c>
    </row>
    <row r="1386" s="1" customFormat="1" customHeight="1" spans="1:3">
      <c r="A1386" s="12">
        <v>1384</v>
      </c>
      <c r="B1386" s="31" t="s">
        <v>1350</v>
      </c>
      <c r="C1386" s="31" t="s">
        <v>720</v>
      </c>
    </row>
    <row r="1387" s="1" customFormat="1" customHeight="1" spans="1:3">
      <c r="A1387" s="12">
        <v>1385</v>
      </c>
      <c r="B1387" s="31" t="s">
        <v>577</v>
      </c>
      <c r="C1387" s="31" t="s">
        <v>720</v>
      </c>
    </row>
    <row r="1388" s="1" customFormat="1" customHeight="1" spans="1:3">
      <c r="A1388" s="12">
        <v>1386</v>
      </c>
      <c r="B1388" s="31" t="s">
        <v>1351</v>
      </c>
      <c r="C1388" s="31" t="s">
        <v>720</v>
      </c>
    </row>
    <row r="1389" s="1" customFormat="1" customHeight="1" spans="1:3">
      <c r="A1389" s="12">
        <v>1387</v>
      </c>
      <c r="B1389" s="31" t="s">
        <v>1352</v>
      </c>
      <c r="C1389" s="31" t="s">
        <v>720</v>
      </c>
    </row>
    <row r="1390" s="1" customFormat="1" customHeight="1" spans="1:3">
      <c r="A1390" s="12">
        <v>1388</v>
      </c>
      <c r="B1390" s="31" t="s">
        <v>903</v>
      </c>
      <c r="C1390" s="31" t="s">
        <v>720</v>
      </c>
    </row>
    <row r="1391" s="1" customFormat="1" customHeight="1" spans="1:3">
      <c r="A1391" s="12">
        <v>1389</v>
      </c>
      <c r="B1391" s="31" t="s">
        <v>1353</v>
      </c>
      <c r="C1391" s="31" t="s">
        <v>720</v>
      </c>
    </row>
    <row r="1392" s="1" customFormat="1" customHeight="1" spans="1:3">
      <c r="A1392" s="12">
        <v>1390</v>
      </c>
      <c r="B1392" s="31" t="s">
        <v>1354</v>
      </c>
      <c r="C1392" s="31" t="s">
        <v>720</v>
      </c>
    </row>
    <row r="1393" s="1" customFormat="1" customHeight="1" spans="1:3">
      <c r="A1393" s="12">
        <v>1391</v>
      </c>
      <c r="B1393" s="31" t="s">
        <v>1355</v>
      </c>
      <c r="C1393" s="31" t="s">
        <v>720</v>
      </c>
    </row>
    <row r="1394" s="1" customFormat="1" customHeight="1" spans="1:3">
      <c r="A1394" s="12">
        <v>1392</v>
      </c>
      <c r="B1394" s="31" t="s">
        <v>1356</v>
      </c>
      <c r="C1394" s="31" t="s">
        <v>720</v>
      </c>
    </row>
    <row r="1395" s="1" customFormat="1" customHeight="1" spans="1:3">
      <c r="A1395" s="12">
        <v>1393</v>
      </c>
      <c r="B1395" s="31" t="s">
        <v>1357</v>
      </c>
      <c r="C1395" s="31" t="s">
        <v>720</v>
      </c>
    </row>
    <row r="1396" s="1" customFormat="1" customHeight="1" spans="1:3">
      <c r="A1396" s="12">
        <v>1394</v>
      </c>
      <c r="B1396" s="31" t="s">
        <v>1358</v>
      </c>
      <c r="C1396" s="31" t="s">
        <v>720</v>
      </c>
    </row>
    <row r="1397" s="1" customFormat="1" customHeight="1" spans="1:3">
      <c r="A1397" s="12">
        <v>1395</v>
      </c>
      <c r="B1397" s="31" t="s">
        <v>1359</v>
      </c>
      <c r="C1397" s="31" t="s">
        <v>720</v>
      </c>
    </row>
    <row r="1398" s="1" customFormat="1" customHeight="1" spans="1:3">
      <c r="A1398" s="12">
        <v>1396</v>
      </c>
      <c r="B1398" s="31" t="s">
        <v>1360</v>
      </c>
      <c r="C1398" s="31" t="s">
        <v>720</v>
      </c>
    </row>
    <row r="1399" s="1" customFormat="1" customHeight="1" spans="1:3">
      <c r="A1399" s="12">
        <v>1397</v>
      </c>
      <c r="B1399" s="31" t="s">
        <v>1361</v>
      </c>
      <c r="C1399" s="31" t="s">
        <v>720</v>
      </c>
    </row>
    <row r="1400" s="1" customFormat="1" customHeight="1" spans="1:3">
      <c r="A1400" s="12">
        <v>1398</v>
      </c>
      <c r="B1400" s="31" t="s">
        <v>1362</v>
      </c>
      <c r="C1400" s="31" t="s">
        <v>720</v>
      </c>
    </row>
    <row r="1401" s="1" customFormat="1" customHeight="1" spans="1:3">
      <c r="A1401" s="12">
        <v>1399</v>
      </c>
      <c r="B1401" s="31" t="s">
        <v>1363</v>
      </c>
      <c r="C1401" s="31" t="s">
        <v>720</v>
      </c>
    </row>
    <row r="1402" s="1" customFormat="1" customHeight="1" spans="1:3">
      <c r="A1402" s="12">
        <v>1400</v>
      </c>
      <c r="B1402" s="31" t="s">
        <v>1364</v>
      </c>
      <c r="C1402" s="31" t="s">
        <v>720</v>
      </c>
    </row>
    <row r="1403" s="1" customFormat="1" customHeight="1" spans="1:3">
      <c r="A1403" s="12">
        <v>1401</v>
      </c>
      <c r="B1403" s="31" t="s">
        <v>1365</v>
      </c>
      <c r="C1403" s="31" t="s">
        <v>720</v>
      </c>
    </row>
    <row r="1404" s="1" customFormat="1" customHeight="1" spans="1:3">
      <c r="A1404" s="12">
        <v>1402</v>
      </c>
      <c r="B1404" s="31" t="s">
        <v>1366</v>
      </c>
      <c r="C1404" s="31" t="s">
        <v>720</v>
      </c>
    </row>
    <row r="1405" s="1" customFormat="1" customHeight="1" spans="1:3">
      <c r="A1405" s="12">
        <v>1403</v>
      </c>
      <c r="B1405" s="31" t="s">
        <v>184</v>
      </c>
      <c r="C1405" s="31" t="s">
        <v>720</v>
      </c>
    </row>
    <row r="1406" s="1" customFormat="1" customHeight="1" spans="1:3">
      <c r="A1406" s="12">
        <v>1404</v>
      </c>
      <c r="B1406" s="31" t="s">
        <v>1102</v>
      </c>
      <c r="C1406" s="31" t="s">
        <v>720</v>
      </c>
    </row>
    <row r="1407" s="1" customFormat="1" customHeight="1" spans="1:3">
      <c r="A1407" s="12">
        <v>1405</v>
      </c>
      <c r="B1407" s="31" t="s">
        <v>1367</v>
      </c>
      <c r="C1407" s="31" t="s">
        <v>720</v>
      </c>
    </row>
    <row r="1408" s="1" customFormat="1" customHeight="1" spans="1:3">
      <c r="A1408" s="12">
        <v>1406</v>
      </c>
      <c r="B1408" s="31" t="s">
        <v>1368</v>
      </c>
      <c r="C1408" s="31" t="s">
        <v>720</v>
      </c>
    </row>
    <row r="1409" s="1" customFormat="1" customHeight="1" spans="1:3">
      <c r="A1409" s="12">
        <v>1407</v>
      </c>
      <c r="B1409" s="31" t="s">
        <v>1369</v>
      </c>
      <c r="C1409" s="31" t="s">
        <v>720</v>
      </c>
    </row>
    <row r="1410" s="1" customFormat="1" customHeight="1" spans="1:3">
      <c r="A1410" s="12">
        <v>1408</v>
      </c>
      <c r="B1410" s="31" t="s">
        <v>1370</v>
      </c>
      <c r="C1410" s="31" t="s">
        <v>720</v>
      </c>
    </row>
    <row r="1411" s="1" customFormat="1" customHeight="1" spans="1:3">
      <c r="A1411" s="12">
        <v>1409</v>
      </c>
      <c r="B1411" s="31" t="s">
        <v>1371</v>
      </c>
      <c r="C1411" s="31" t="s">
        <v>720</v>
      </c>
    </row>
    <row r="1412" s="1" customFormat="1" customHeight="1" spans="1:3">
      <c r="A1412" s="12">
        <v>1410</v>
      </c>
      <c r="B1412" s="31" t="s">
        <v>1372</v>
      </c>
      <c r="C1412" s="31" t="s">
        <v>720</v>
      </c>
    </row>
    <row r="1413" s="1" customFormat="1" customHeight="1" spans="1:3">
      <c r="A1413" s="12">
        <v>1411</v>
      </c>
      <c r="B1413" s="31" t="s">
        <v>1373</v>
      </c>
      <c r="C1413" s="31" t="s">
        <v>720</v>
      </c>
    </row>
    <row r="1414" s="1" customFormat="1" customHeight="1" spans="1:3">
      <c r="A1414" s="12">
        <v>1412</v>
      </c>
      <c r="B1414" s="31" t="s">
        <v>1374</v>
      </c>
      <c r="C1414" s="31" t="s">
        <v>720</v>
      </c>
    </row>
    <row r="1415" s="1" customFormat="1" customHeight="1" spans="1:3">
      <c r="A1415" s="12">
        <v>1413</v>
      </c>
      <c r="B1415" s="31" t="s">
        <v>1375</v>
      </c>
      <c r="C1415" s="31" t="s">
        <v>720</v>
      </c>
    </row>
    <row r="1416" s="1" customFormat="1" customHeight="1" spans="1:3">
      <c r="A1416" s="12">
        <v>1414</v>
      </c>
      <c r="B1416" s="31" t="s">
        <v>1376</v>
      </c>
      <c r="C1416" s="31" t="s">
        <v>720</v>
      </c>
    </row>
    <row r="1417" s="1" customFormat="1" customHeight="1" spans="1:3">
      <c r="A1417" s="12">
        <v>1415</v>
      </c>
      <c r="B1417" s="31" t="s">
        <v>1377</v>
      </c>
      <c r="C1417" s="31" t="s">
        <v>720</v>
      </c>
    </row>
    <row r="1418" s="1" customFormat="1" customHeight="1" spans="1:3">
      <c r="A1418" s="12">
        <v>1416</v>
      </c>
      <c r="B1418" s="31" t="s">
        <v>1378</v>
      </c>
      <c r="C1418" s="31" t="s">
        <v>720</v>
      </c>
    </row>
    <row r="1419" s="1" customFormat="1" customHeight="1" spans="1:3">
      <c r="A1419" s="12">
        <v>1417</v>
      </c>
      <c r="B1419" s="31" t="s">
        <v>1379</v>
      </c>
      <c r="C1419" s="31" t="s">
        <v>720</v>
      </c>
    </row>
    <row r="1420" s="1" customFormat="1" customHeight="1" spans="1:3">
      <c r="A1420" s="12">
        <v>1418</v>
      </c>
      <c r="B1420" s="31" t="s">
        <v>1380</v>
      </c>
      <c r="C1420" s="31" t="s">
        <v>720</v>
      </c>
    </row>
    <row r="1421" s="1" customFormat="1" customHeight="1" spans="1:3">
      <c r="A1421" s="12">
        <v>1419</v>
      </c>
      <c r="B1421" s="31" t="s">
        <v>1381</v>
      </c>
      <c r="C1421" s="31" t="s">
        <v>720</v>
      </c>
    </row>
    <row r="1422" s="1" customFormat="1" customHeight="1" spans="1:3">
      <c r="A1422" s="12">
        <v>1420</v>
      </c>
      <c r="B1422" s="31" t="s">
        <v>1382</v>
      </c>
      <c r="C1422" s="31" t="s">
        <v>720</v>
      </c>
    </row>
    <row r="1423" s="1" customFormat="1" customHeight="1" spans="1:3">
      <c r="A1423" s="12">
        <v>1421</v>
      </c>
      <c r="B1423" s="31" t="s">
        <v>1383</v>
      </c>
      <c r="C1423" s="31" t="s">
        <v>720</v>
      </c>
    </row>
    <row r="1424" s="1" customFormat="1" customHeight="1" spans="1:3">
      <c r="A1424" s="12">
        <v>1422</v>
      </c>
      <c r="B1424" s="31" t="s">
        <v>1384</v>
      </c>
      <c r="C1424" s="31" t="s">
        <v>720</v>
      </c>
    </row>
    <row r="1425" s="1" customFormat="1" customHeight="1" spans="1:3">
      <c r="A1425" s="12">
        <v>1423</v>
      </c>
      <c r="B1425" s="31" t="s">
        <v>1385</v>
      </c>
      <c r="C1425" s="31" t="s">
        <v>720</v>
      </c>
    </row>
    <row r="1426" s="1" customFormat="1" customHeight="1" spans="1:3">
      <c r="A1426" s="12">
        <v>1424</v>
      </c>
      <c r="B1426" s="31" t="s">
        <v>1386</v>
      </c>
      <c r="C1426" s="31" t="s">
        <v>720</v>
      </c>
    </row>
    <row r="1427" s="1" customFormat="1" customHeight="1" spans="1:3">
      <c r="A1427" s="12">
        <v>1425</v>
      </c>
      <c r="B1427" s="31" t="s">
        <v>554</v>
      </c>
      <c r="C1427" s="31" t="s">
        <v>720</v>
      </c>
    </row>
    <row r="1428" s="1" customFormat="1" customHeight="1" spans="1:3">
      <c r="A1428" s="12">
        <v>1426</v>
      </c>
      <c r="B1428" s="31" t="s">
        <v>1387</v>
      </c>
      <c r="C1428" s="31" t="s">
        <v>720</v>
      </c>
    </row>
    <row r="1429" s="1" customFormat="1" customHeight="1" spans="1:3">
      <c r="A1429" s="12">
        <v>1427</v>
      </c>
      <c r="B1429" s="31" t="s">
        <v>169</v>
      </c>
      <c r="C1429" s="31" t="s">
        <v>720</v>
      </c>
    </row>
    <row r="1430" s="1" customFormat="1" customHeight="1" spans="1:3">
      <c r="A1430" s="12">
        <v>1428</v>
      </c>
      <c r="B1430" s="31" t="s">
        <v>1388</v>
      </c>
      <c r="C1430" s="31" t="s">
        <v>720</v>
      </c>
    </row>
    <row r="1431" s="1" customFormat="1" customHeight="1" spans="1:3">
      <c r="A1431" s="12">
        <v>1429</v>
      </c>
      <c r="B1431" s="31" t="s">
        <v>1348</v>
      </c>
      <c r="C1431" s="31" t="s">
        <v>720</v>
      </c>
    </row>
    <row r="1432" s="1" customFormat="1" customHeight="1" spans="1:3">
      <c r="A1432" s="12">
        <v>1430</v>
      </c>
      <c r="B1432" s="31" t="s">
        <v>1389</v>
      </c>
      <c r="C1432" s="31" t="s">
        <v>720</v>
      </c>
    </row>
    <row r="1433" s="1" customFormat="1" customHeight="1" spans="1:3">
      <c r="A1433" s="12">
        <v>1431</v>
      </c>
      <c r="B1433" s="31" t="s">
        <v>1390</v>
      </c>
      <c r="C1433" s="31" t="s">
        <v>720</v>
      </c>
    </row>
    <row r="1434" s="1" customFormat="1" customHeight="1" spans="1:3">
      <c r="A1434" s="12">
        <v>1432</v>
      </c>
      <c r="B1434" s="31" t="s">
        <v>1391</v>
      </c>
      <c r="C1434" s="31" t="s">
        <v>720</v>
      </c>
    </row>
    <row r="1435" s="1" customFormat="1" customHeight="1" spans="1:3">
      <c r="A1435" s="12">
        <v>1433</v>
      </c>
      <c r="B1435" s="31" t="s">
        <v>1392</v>
      </c>
      <c r="C1435" s="31" t="s">
        <v>720</v>
      </c>
    </row>
    <row r="1436" s="1" customFormat="1" customHeight="1" spans="1:3">
      <c r="A1436" s="12">
        <v>1434</v>
      </c>
      <c r="B1436" s="31" t="s">
        <v>1393</v>
      </c>
      <c r="C1436" s="31" t="s">
        <v>720</v>
      </c>
    </row>
    <row r="1437" s="1" customFormat="1" customHeight="1" spans="1:3">
      <c r="A1437" s="12">
        <v>1435</v>
      </c>
      <c r="B1437" s="31" t="s">
        <v>1394</v>
      </c>
      <c r="C1437" s="31" t="s">
        <v>720</v>
      </c>
    </row>
    <row r="1438" s="1" customFormat="1" customHeight="1" spans="1:3">
      <c r="A1438" s="12">
        <v>1436</v>
      </c>
      <c r="B1438" s="31" t="s">
        <v>1395</v>
      </c>
      <c r="C1438" s="31" t="s">
        <v>720</v>
      </c>
    </row>
    <row r="1439" s="1" customFormat="1" customHeight="1" spans="1:3">
      <c r="A1439" s="12">
        <v>1437</v>
      </c>
      <c r="B1439" s="31" t="s">
        <v>1396</v>
      </c>
      <c r="C1439" s="31" t="s">
        <v>720</v>
      </c>
    </row>
    <row r="1440" s="1" customFormat="1" customHeight="1" spans="1:3">
      <c r="A1440" s="12">
        <v>1438</v>
      </c>
      <c r="B1440" s="31" t="s">
        <v>1397</v>
      </c>
      <c r="C1440" s="31" t="s">
        <v>720</v>
      </c>
    </row>
    <row r="1441" s="1" customFormat="1" customHeight="1" spans="1:3">
      <c r="A1441" s="12">
        <v>1439</v>
      </c>
      <c r="B1441" s="31" t="s">
        <v>1398</v>
      </c>
      <c r="C1441" s="31" t="s">
        <v>720</v>
      </c>
    </row>
    <row r="1442" s="1" customFormat="1" customHeight="1" spans="1:3">
      <c r="A1442" s="12">
        <v>1440</v>
      </c>
      <c r="B1442" s="31" t="s">
        <v>1399</v>
      </c>
      <c r="C1442" s="31" t="s">
        <v>720</v>
      </c>
    </row>
    <row r="1443" s="1" customFormat="1" customHeight="1" spans="1:3">
      <c r="A1443" s="12">
        <v>1441</v>
      </c>
      <c r="B1443" s="31" t="s">
        <v>1400</v>
      </c>
      <c r="C1443" s="31" t="s">
        <v>720</v>
      </c>
    </row>
    <row r="1444" s="1" customFormat="1" customHeight="1" spans="1:3">
      <c r="A1444" s="12">
        <v>1442</v>
      </c>
      <c r="B1444" s="31" t="s">
        <v>1401</v>
      </c>
      <c r="C1444" s="31" t="s">
        <v>720</v>
      </c>
    </row>
    <row r="1445" s="1" customFormat="1" customHeight="1" spans="1:3">
      <c r="A1445" s="12">
        <v>1443</v>
      </c>
      <c r="B1445" s="31" t="s">
        <v>1402</v>
      </c>
      <c r="C1445" s="31" t="s">
        <v>720</v>
      </c>
    </row>
    <row r="1446" s="1" customFormat="1" customHeight="1" spans="1:3">
      <c r="A1446" s="12">
        <v>1444</v>
      </c>
      <c r="B1446" s="31" t="s">
        <v>1403</v>
      </c>
      <c r="C1446" s="31" t="s">
        <v>720</v>
      </c>
    </row>
    <row r="1447" s="1" customFormat="1" customHeight="1" spans="1:3">
      <c r="A1447" s="12">
        <v>1445</v>
      </c>
      <c r="B1447" s="31" t="s">
        <v>1404</v>
      </c>
      <c r="C1447" s="31" t="s">
        <v>720</v>
      </c>
    </row>
    <row r="1448" s="1" customFormat="1" customHeight="1" spans="1:3">
      <c r="A1448" s="12">
        <v>1446</v>
      </c>
      <c r="B1448" s="31" t="s">
        <v>1405</v>
      </c>
      <c r="C1448" s="31" t="s">
        <v>720</v>
      </c>
    </row>
    <row r="1449" s="1" customFormat="1" customHeight="1" spans="1:3">
      <c r="A1449" s="12">
        <v>1447</v>
      </c>
      <c r="B1449" s="31" t="s">
        <v>1406</v>
      </c>
      <c r="C1449" s="31" t="s">
        <v>720</v>
      </c>
    </row>
    <row r="1450" s="1" customFormat="1" customHeight="1" spans="1:3">
      <c r="A1450" s="12">
        <v>1448</v>
      </c>
      <c r="B1450" s="31" t="s">
        <v>1407</v>
      </c>
      <c r="C1450" s="31" t="s">
        <v>720</v>
      </c>
    </row>
    <row r="1451" s="1" customFormat="1" customHeight="1" spans="1:3">
      <c r="A1451" s="12">
        <v>1449</v>
      </c>
      <c r="B1451" s="31" t="s">
        <v>1408</v>
      </c>
      <c r="C1451" s="31" t="s">
        <v>720</v>
      </c>
    </row>
    <row r="1452" s="1" customFormat="1" customHeight="1" spans="1:3">
      <c r="A1452" s="12">
        <v>1450</v>
      </c>
      <c r="B1452" s="31" t="s">
        <v>1409</v>
      </c>
      <c r="C1452" s="31" t="s">
        <v>720</v>
      </c>
    </row>
    <row r="1453" s="1" customFormat="1" customHeight="1" spans="1:3">
      <c r="A1453" s="12">
        <v>1451</v>
      </c>
      <c r="B1453" s="31" t="s">
        <v>1410</v>
      </c>
      <c r="C1453" s="31" t="s">
        <v>720</v>
      </c>
    </row>
    <row r="1454" s="1" customFormat="1" customHeight="1" spans="1:3">
      <c r="A1454" s="12">
        <v>1452</v>
      </c>
      <c r="B1454" s="31" t="s">
        <v>1411</v>
      </c>
      <c r="C1454" s="31" t="s">
        <v>720</v>
      </c>
    </row>
    <row r="1455" s="1" customFormat="1" customHeight="1" spans="1:3">
      <c r="A1455" s="12">
        <v>1453</v>
      </c>
      <c r="B1455" s="31" t="s">
        <v>1412</v>
      </c>
      <c r="C1455" s="31" t="s">
        <v>720</v>
      </c>
    </row>
    <row r="1456" s="1" customFormat="1" customHeight="1" spans="1:3">
      <c r="A1456" s="12">
        <v>1454</v>
      </c>
      <c r="B1456" s="31" t="s">
        <v>1413</v>
      </c>
      <c r="C1456" s="31" t="s">
        <v>720</v>
      </c>
    </row>
    <row r="1457" s="1" customFormat="1" customHeight="1" spans="1:3">
      <c r="A1457" s="12">
        <v>1455</v>
      </c>
      <c r="B1457" s="31" t="s">
        <v>1414</v>
      </c>
      <c r="C1457" s="31" t="s">
        <v>720</v>
      </c>
    </row>
    <row r="1458" s="1" customFormat="1" customHeight="1" spans="1:3">
      <c r="A1458" s="12">
        <v>1456</v>
      </c>
      <c r="B1458" s="31" t="s">
        <v>1415</v>
      </c>
      <c r="C1458" s="31" t="s">
        <v>720</v>
      </c>
    </row>
    <row r="1459" s="1" customFormat="1" customHeight="1" spans="1:3">
      <c r="A1459" s="12">
        <v>1457</v>
      </c>
      <c r="B1459" s="31" t="s">
        <v>1416</v>
      </c>
      <c r="C1459" s="31" t="s">
        <v>720</v>
      </c>
    </row>
    <row r="1460" s="1" customFormat="1" customHeight="1" spans="1:3">
      <c r="A1460" s="12">
        <v>1458</v>
      </c>
      <c r="B1460" s="31" t="s">
        <v>1417</v>
      </c>
      <c r="C1460" s="31" t="s">
        <v>720</v>
      </c>
    </row>
    <row r="1461" s="1" customFormat="1" customHeight="1" spans="1:3">
      <c r="A1461" s="12">
        <v>1459</v>
      </c>
      <c r="B1461" s="31" t="s">
        <v>1418</v>
      </c>
      <c r="C1461" s="31" t="s">
        <v>720</v>
      </c>
    </row>
    <row r="1462" s="1" customFormat="1" customHeight="1" spans="1:3">
      <c r="A1462" s="12">
        <v>1460</v>
      </c>
      <c r="B1462" s="31" t="s">
        <v>1419</v>
      </c>
      <c r="C1462" s="31" t="s">
        <v>720</v>
      </c>
    </row>
    <row r="1463" s="1" customFormat="1" customHeight="1" spans="1:3">
      <c r="A1463" s="12">
        <v>1461</v>
      </c>
      <c r="B1463" s="31" t="s">
        <v>1420</v>
      </c>
      <c r="C1463" s="31" t="s">
        <v>720</v>
      </c>
    </row>
    <row r="1464" s="1" customFormat="1" customHeight="1" spans="1:3">
      <c r="A1464" s="12">
        <v>1462</v>
      </c>
      <c r="B1464" s="31" t="s">
        <v>1421</v>
      </c>
      <c r="C1464" s="31" t="s">
        <v>720</v>
      </c>
    </row>
    <row r="1465" s="1" customFormat="1" customHeight="1" spans="1:3">
      <c r="A1465" s="12">
        <v>1463</v>
      </c>
      <c r="B1465" s="31" t="s">
        <v>960</v>
      </c>
      <c r="C1465" s="31" t="s">
        <v>720</v>
      </c>
    </row>
    <row r="1466" s="1" customFormat="1" customHeight="1" spans="1:3">
      <c r="A1466" s="12">
        <v>1464</v>
      </c>
      <c r="B1466" s="31" t="s">
        <v>1422</v>
      </c>
      <c r="C1466" s="31" t="s">
        <v>720</v>
      </c>
    </row>
    <row r="1467" s="1" customFormat="1" customHeight="1" spans="1:3">
      <c r="A1467" s="12">
        <v>1465</v>
      </c>
      <c r="B1467" s="31" t="s">
        <v>1423</v>
      </c>
      <c r="C1467" s="31" t="s">
        <v>720</v>
      </c>
    </row>
    <row r="1468" s="1" customFormat="1" customHeight="1" spans="1:3">
      <c r="A1468" s="12">
        <v>1466</v>
      </c>
      <c r="B1468" s="31" t="s">
        <v>1424</v>
      </c>
      <c r="C1468" s="31" t="s">
        <v>720</v>
      </c>
    </row>
    <row r="1469" s="1" customFormat="1" customHeight="1" spans="1:3">
      <c r="A1469" s="12">
        <v>1467</v>
      </c>
      <c r="B1469" s="31" t="s">
        <v>1425</v>
      </c>
      <c r="C1469" s="31" t="s">
        <v>720</v>
      </c>
    </row>
    <row r="1470" s="1" customFormat="1" customHeight="1" spans="1:3">
      <c r="A1470" s="12">
        <v>1468</v>
      </c>
      <c r="B1470" s="31" t="s">
        <v>1426</v>
      </c>
      <c r="C1470" s="31" t="s">
        <v>133</v>
      </c>
    </row>
    <row r="1471" s="1" customFormat="1" customHeight="1" spans="1:3">
      <c r="A1471" s="12">
        <v>1469</v>
      </c>
      <c r="B1471" s="31" t="s">
        <v>1427</v>
      </c>
      <c r="C1471" s="31" t="s">
        <v>867</v>
      </c>
    </row>
    <row r="1472" s="1" customFormat="1" customHeight="1" spans="1:3">
      <c r="A1472" s="12">
        <v>1470</v>
      </c>
      <c r="B1472" s="31" t="s">
        <v>1428</v>
      </c>
      <c r="C1472" s="31" t="s">
        <v>867</v>
      </c>
    </row>
    <row r="1473" s="1" customFormat="1" customHeight="1" spans="1:3">
      <c r="A1473" s="12">
        <v>1471</v>
      </c>
      <c r="B1473" s="31" t="s">
        <v>1429</v>
      </c>
      <c r="C1473" s="31" t="s">
        <v>5</v>
      </c>
    </row>
    <row r="1474" s="1" customFormat="1" customHeight="1" spans="1:3">
      <c r="A1474" s="12">
        <v>1472</v>
      </c>
      <c r="B1474" s="31" t="s">
        <v>1430</v>
      </c>
      <c r="C1474" s="31" t="s">
        <v>263</v>
      </c>
    </row>
    <row r="1475" s="1" customFormat="1" customHeight="1" spans="1:3">
      <c r="A1475" s="12">
        <v>1473</v>
      </c>
      <c r="B1475" s="31" t="s">
        <v>1431</v>
      </c>
      <c r="C1475" s="31" t="s">
        <v>876</v>
      </c>
    </row>
    <row r="1476" s="1" customFormat="1" customHeight="1" spans="1:3">
      <c r="A1476" s="12">
        <v>1474</v>
      </c>
      <c r="B1476" s="31" t="s">
        <v>1432</v>
      </c>
      <c r="C1476" s="31" t="s">
        <v>5</v>
      </c>
    </row>
    <row r="1477" s="1" customFormat="1" customHeight="1" spans="1:3">
      <c r="A1477" s="12">
        <v>1475</v>
      </c>
      <c r="B1477" s="31" t="s">
        <v>1433</v>
      </c>
      <c r="C1477" s="31" t="s">
        <v>133</v>
      </c>
    </row>
    <row r="1478" s="1" customFormat="1" customHeight="1" spans="1:3">
      <c r="A1478" s="12">
        <v>1476</v>
      </c>
      <c r="B1478" s="31" t="s">
        <v>1434</v>
      </c>
      <c r="C1478" s="31" t="s">
        <v>133</v>
      </c>
    </row>
    <row r="1479" s="1" customFormat="1" customHeight="1" spans="1:3">
      <c r="A1479" s="12">
        <v>1477</v>
      </c>
      <c r="B1479" s="31" t="s">
        <v>1435</v>
      </c>
      <c r="C1479" s="31" t="s">
        <v>133</v>
      </c>
    </row>
    <row r="1480" s="1" customFormat="1" customHeight="1" spans="1:3">
      <c r="A1480" s="12">
        <v>1478</v>
      </c>
      <c r="B1480" s="31" t="s">
        <v>1436</v>
      </c>
      <c r="C1480" s="31" t="s">
        <v>133</v>
      </c>
    </row>
    <row r="1481" s="1" customFormat="1" customHeight="1" spans="1:3">
      <c r="A1481" s="12">
        <v>1479</v>
      </c>
      <c r="B1481" s="31" t="s">
        <v>1437</v>
      </c>
      <c r="C1481" s="31" t="s">
        <v>133</v>
      </c>
    </row>
    <row r="1482" s="1" customFormat="1" customHeight="1" spans="1:3">
      <c r="A1482" s="12">
        <v>1480</v>
      </c>
      <c r="B1482" s="31" t="s">
        <v>1438</v>
      </c>
      <c r="C1482" s="31" t="s">
        <v>133</v>
      </c>
    </row>
    <row r="1483" s="1" customFormat="1" customHeight="1" spans="1:3">
      <c r="A1483" s="12">
        <v>1481</v>
      </c>
      <c r="B1483" s="31" t="s">
        <v>1439</v>
      </c>
      <c r="C1483" s="31" t="s">
        <v>263</v>
      </c>
    </row>
    <row r="1484" s="1" customFormat="1" customHeight="1" spans="1:3">
      <c r="A1484" s="12">
        <v>1482</v>
      </c>
      <c r="B1484" s="31" t="s">
        <v>1440</v>
      </c>
      <c r="C1484" s="31" t="s">
        <v>263</v>
      </c>
    </row>
    <row r="1485" s="1" customFormat="1" customHeight="1" spans="1:3">
      <c r="A1485" s="12">
        <v>1483</v>
      </c>
      <c r="B1485" s="31" t="s">
        <v>1441</v>
      </c>
      <c r="C1485" s="31" t="s">
        <v>263</v>
      </c>
    </row>
    <row r="1486" s="1" customFormat="1" customHeight="1" spans="1:3">
      <c r="A1486" s="12">
        <v>1484</v>
      </c>
      <c r="B1486" s="31" t="s">
        <v>1442</v>
      </c>
      <c r="C1486" s="31" t="s">
        <v>263</v>
      </c>
    </row>
    <row r="1487" s="1" customFormat="1" customHeight="1" spans="1:3">
      <c r="A1487" s="12">
        <v>1485</v>
      </c>
      <c r="B1487" s="31" t="s">
        <v>1443</v>
      </c>
      <c r="C1487" s="31" t="s">
        <v>263</v>
      </c>
    </row>
    <row r="1488" s="1" customFormat="1" customHeight="1" spans="1:3">
      <c r="A1488" s="12">
        <v>1486</v>
      </c>
      <c r="B1488" s="31" t="s">
        <v>1444</v>
      </c>
      <c r="C1488" s="31" t="s">
        <v>263</v>
      </c>
    </row>
    <row r="1489" s="1" customFormat="1" customHeight="1" spans="1:3">
      <c r="A1489" s="12">
        <v>1487</v>
      </c>
      <c r="B1489" s="31" t="s">
        <v>1445</v>
      </c>
      <c r="C1489" s="31" t="s">
        <v>263</v>
      </c>
    </row>
    <row r="1490" s="1" customFormat="1" customHeight="1" spans="1:3">
      <c r="A1490" s="12">
        <v>1488</v>
      </c>
      <c r="B1490" s="31" t="s">
        <v>1446</v>
      </c>
      <c r="C1490" s="31" t="s">
        <v>263</v>
      </c>
    </row>
    <row r="1491" s="1" customFormat="1" customHeight="1" spans="1:3">
      <c r="A1491" s="12">
        <v>1489</v>
      </c>
      <c r="B1491" s="31" t="s">
        <v>1447</v>
      </c>
      <c r="C1491" s="31" t="s">
        <v>263</v>
      </c>
    </row>
    <row r="1492" s="1" customFormat="1" customHeight="1" spans="1:3">
      <c r="A1492" s="12">
        <v>1490</v>
      </c>
      <c r="B1492" s="31" t="s">
        <v>1448</v>
      </c>
      <c r="C1492" s="31" t="s">
        <v>5</v>
      </c>
    </row>
    <row r="1493" s="1" customFormat="1" customHeight="1" spans="1:3">
      <c r="A1493" s="12">
        <v>1491</v>
      </c>
      <c r="B1493" s="31" t="s">
        <v>1449</v>
      </c>
      <c r="C1493" s="31" t="s">
        <v>5</v>
      </c>
    </row>
    <row r="1494" s="1" customFormat="1" customHeight="1" spans="1:3">
      <c r="A1494" s="12">
        <v>1492</v>
      </c>
      <c r="B1494" s="31" t="s">
        <v>1450</v>
      </c>
      <c r="C1494" s="31" t="s">
        <v>5</v>
      </c>
    </row>
    <row r="1495" s="1" customFormat="1" customHeight="1" spans="1:3">
      <c r="A1495" s="12">
        <v>1493</v>
      </c>
      <c r="B1495" s="31" t="s">
        <v>1451</v>
      </c>
      <c r="C1495" s="31" t="s">
        <v>5</v>
      </c>
    </row>
    <row r="1496" s="1" customFormat="1" customHeight="1" spans="1:3">
      <c r="A1496" s="12">
        <v>1494</v>
      </c>
      <c r="B1496" s="31" t="s">
        <v>1452</v>
      </c>
      <c r="C1496" s="31" t="s">
        <v>5</v>
      </c>
    </row>
    <row r="1497" s="1" customFormat="1" customHeight="1" spans="1:3">
      <c r="A1497" s="12">
        <v>1495</v>
      </c>
      <c r="B1497" s="31" t="s">
        <v>1453</v>
      </c>
      <c r="C1497" s="31" t="s">
        <v>5</v>
      </c>
    </row>
    <row r="1498" s="1" customFormat="1" customHeight="1" spans="1:3">
      <c r="A1498" s="12">
        <v>1496</v>
      </c>
      <c r="B1498" s="31" t="s">
        <v>1454</v>
      </c>
      <c r="C1498" s="31" t="s">
        <v>5</v>
      </c>
    </row>
    <row r="1499" s="1" customFormat="1" customHeight="1" spans="1:3">
      <c r="A1499" s="12">
        <v>1497</v>
      </c>
      <c r="B1499" s="31" t="s">
        <v>1455</v>
      </c>
      <c r="C1499" s="31" t="s">
        <v>5</v>
      </c>
    </row>
    <row r="1500" s="1" customFormat="1" customHeight="1" spans="1:3">
      <c r="A1500" s="12">
        <v>1498</v>
      </c>
      <c r="B1500" s="31" t="s">
        <v>1456</v>
      </c>
      <c r="C1500" s="31" t="s">
        <v>5</v>
      </c>
    </row>
    <row r="1501" s="1" customFormat="1" customHeight="1" spans="1:3">
      <c r="A1501" s="12">
        <v>1499</v>
      </c>
      <c r="B1501" s="31" t="s">
        <v>1408</v>
      </c>
      <c r="C1501" s="31" t="s">
        <v>5</v>
      </c>
    </row>
    <row r="1502" s="1" customFormat="1" customHeight="1" spans="1:3">
      <c r="A1502" s="12">
        <v>1500</v>
      </c>
      <c r="B1502" s="31" t="s">
        <v>1457</v>
      </c>
      <c r="C1502" s="31" t="s">
        <v>5</v>
      </c>
    </row>
    <row r="1503" s="1" customFormat="1" customHeight="1" spans="1:3">
      <c r="A1503" s="12">
        <v>1501</v>
      </c>
      <c r="B1503" s="31" t="s">
        <v>1458</v>
      </c>
      <c r="C1503" s="31" t="s">
        <v>831</v>
      </c>
    </row>
    <row r="1504" s="1" customFormat="1" customHeight="1" spans="1:3">
      <c r="A1504" s="12">
        <v>1502</v>
      </c>
      <c r="B1504" s="31" t="s">
        <v>1459</v>
      </c>
      <c r="C1504" s="31" t="s">
        <v>831</v>
      </c>
    </row>
    <row r="1505" s="1" customFormat="1" customHeight="1" spans="1:3">
      <c r="A1505" s="12">
        <v>1503</v>
      </c>
      <c r="B1505" s="31" t="s">
        <v>1460</v>
      </c>
      <c r="C1505" s="31" t="s">
        <v>831</v>
      </c>
    </row>
    <row r="1506" s="1" customFormat="1" customHeight="1" spans="1:3">
      <c r="A1506" s="12">
        <v>1504</v>
      </c>
      <c r="B1506" s="31" t="s">
        <v>1461</v>
      </c>
      <c r="C1506" s="31" t="s">
        <v>831</v>
      </c>
    </row>
    <row r="1507" s="1" customFormat="1" customHeight="1" spans="1:3">
      <c r="A1507" s="12">
        <v>1505</v>
      </c>
      <c r="B1507" s="31" t="s">
        <v>1462</v>
      </c>
      <c r="C1507" s="31" t="s">
        <v>831</v>
      </c>
    </row>
    <row r="1508" s="1" customFormat="1" customHeight="1" spans="1:3">
      <c r="A1508" s="12">
        <v>1506</v>
      </c>
      <c r="B1508" s="31" t="s">
        <v>1463</v>
      </c>
      <c r="C1508" s="31" t="s">
        <v>831</v>
      </c>
    </row>
    <row r="1509" s="1" customFormat="1" customHeight="1" spans="1:3">
      <c r="A1509" s="12">
        <v>1507</v>
      </c>
      <c r="B1509" s="31" t="s">
        <v>48</v>
      </c>
      <c r="C1509" s="31" t="s">
        <v>831</v>
      </c>
    </row>
    <row r="1510" s="1" customFormat="1" customHeight="1" spans="1:3">
      <c r="A1510" s="12">
        <v>1508</v>
      </c>
      <c r="B1510" s="31" t="s">
        <v>1464</v>
      </c>
      <c r="C1510" s="31" t="s">
        <v>831</v>
      </c>
    </row>
    <row r="1511" s="1" customFormat="1" customHeight="1" spans="1:3">
      <c r="A1511" s="12">
        <v>1509</v>
      </c>
      <c r="B1511" s="31" t="s">
        <v>1465</v>
      </c>
      <c r="C1511" s="31" t="s">
        <v>722</v>
      </c>
    </row>
    <row r="1512" s="1" customFormat="1" customHeight="1" spans="1:3">
      <c r="A1512" s="12">
        <v>1510</v>
      </c>
      <c r="B1512" s="31" t="s">
        <v>1466</v>
      </c>
      <c r="C1512" s="31" t="s">
        <v>722</v>
      </c>
    </row>
    <row r="1513" s="1" customFormat="1" customHeight="1" spans="1:3">
      <c r="A1513" s="12">
        <v>1511</v>
      </c>
      <c r="B1513" s="31" t="s">
        <v>1467</v>
      </c>
      <c r="C1513" s="31" t="s">
        <v>722</v>
      </c>
    </row>
    <row r="1514" s="1" customFormat="1" customHeight="1" spans="1:3">
      <c r="A1514" s="12">
        <v>1512</v>
      </c>
      <c r="B1514" s="31" t="s">
        <v>1468</v>
      </c>
      <c r="C1514" s="31" t="s">
        <v>722</v>
      </c>
    </row>
    <row r="1515" s="1" customFormat="1" customHeight="1" spans="1:3">
      <c r="A1515" s="12">
        <v>1513</v>
      </c>
      <c r="B1515" s="31" t="s">
        <v>1469</v>
      </c>
      <c r="C1515" s="31" t="s">
        <v>722</v>
      </c>
    </row>
    <row r="1516" s="1" customFormat="1" customHeight="1" spans="1:3">
      <c r="A1516" s="12">
        <v>1514</v>
      </c>
      <c r="B1516" s="31" t="s">
        <v>1470</v>
      </c>
      <c r="C1516" s="31" t="s">
        <v>722</v>
      </c>
    </row>
    <row r="1517" s="1" customFormat="1" customHeight="1" spans="1:3">
      <c r="A1517" s="12">
        <v>1515</v>
      </c>
      <c r="B1517" s="31" t="s">
        <v>780</v>
      </c>
      <c r="C1517" s="31" t="s">
        <v>722</v>
      </c>
    </row>
    <row r="1518" s="1" customFormat="1" customHeight="1" spans="1:3">
      <c r="A1518" s="12">
        <v>1516</v>
      </c>
      <c r="B1518" s="31" t="s">
        <v>1471</v>
      </c>
      <c r="C1518" s="31" t="s">
        <v>722</v>
      </c>
    </row>
    <row r="1519" s="1" customFormat="1" customHeight="1" spans="1:3">
      <c r="A1519" s="12">
        <v>1517</v>
      </c>
      <c r="B1519" s="31" t="s">
        <v>1472</v>
      </c>
      <c r="C1519" s="31" t="s">
        <v>722</v>
      </c>
    </row>
    <row r="1520" s="1" customFormat="1" customHeight="1" spans="1:3">
      <c r="A1520" s="12">
        <v>1518</v>
      </c>
      <c r="B1520" s="31" t="s">
        <v>1473</v>
      </c>
      <c r="C1520" s="31" t="s">
        <v>722</v>
      </c>
    </row>
    <row r="1521" s="1" customFormat="1" customHeight="1" spans="1:3">
      <c r="A1521" s="12">
        <v>1519</v>
      </c>
      <c r="B1521" s="31" t="s">
        <v>1474</v>
      </c>
      <c r="C1521" s="31" t="s">
        <v>722</v>
      </c>
    </row>
    <row r="1522" s="1" customFormat="1" customHeight="1" spans="1:3">
      <c r="A1522" s="12">
        <v>1520</v>
      </c>
      <c r="B1522" s="31" t="s">
        <v>1475</v>
      </c>
      <c r="C1522" s="31" t="s">
        <v>722</v>
      </c>
    </row>
    <row r="1523" s="1" customFormat="1" customHeight="1" spans="1:3">
      <c r="A1523" s="12">
        <v>1521</v>
      </c>
      <c r="B1523" s="31" t="s">
        <v>1476</v>
      </c>
      <c r="C1523" s="31" t="s">
        <v>376</v>
      </c>
    </row>
    <row r="1524" s="1" customFormat="1" customHeight="1" spans="1:3">
      <c r="A1524" s="12">
        <v>1522</v>
      </c>
      <c r="B1524" s="31" t="s">
        <v>1477</v>
      </c>
      <c r="C1524" s="31" t="s">
        <v>376</v>
      </c>
    </row>
    <row r="1525" s="1" customFormat="1" customHeight="1" spans="1:3">
      <c r="A1525" s="12">
        <v>1523</v>
      </c>
      <c r="B1525" s="31" t="s">
        <v>1478</v>
      </c>
      <c r="C1525" s="31" t="s">
        <v>376</v>
      </c>
    </row>
    <row r="1526" s="1" customFormat="1" customHeight="1" spans="1:3">
      <c r="A1526" s="12">
        <v>1524</v>
      </c>
      <c r="B1526" s="31" t="s">
        <v>1479</v>
      </c>
      <c r="C1526" s="31" t="s">
        <v>376</v>
      </c>
    </row>
    <row r="1527" s="1" customFormat="1" customHeight="1" spans="1:3">
      <c r="A1527" s="12">
        <v>1525</v>
      </c>
      <c r="B1527" s="31" t="s">
        <v>1480</v>
      </c>
      <c r="C1527" s="31" t="s">
        <v>376</v>
      </c>
    </row>
    <row r="1528" s="1" customFormat="1" customHeight="1" spans="1:3">
      <c r="A1528" s="12">
        <v>1526</v>
      </c>
      <c r="B1528" s="31" t="s">
        <v>1481</v>
      </c>
      <c r="C1528" s="31" t="s">
        <v>376</v>
      </c>
    </row>
    <row r="1529" s="1" customFormat="1" customHeight="1" spans="1:3">
      <c r="A1529" s="12">
        <v>1527</v>
      </c>
      <c r="B1529" s="31" t="s">
        <v>1482</v>
      </c>
      <c r="C1529" s="31" t="s">
        <v>376</v>
      </c>
    </row>
    <row r="1530" s="1" customFormat="1" customHeight="1" spans="1:3">
      <c r="A1530" s="12">
        <v>1528</v>
      </c>
      <c r="B1530" s="31" t="s">
        <v>1483</v>
      </c>
      <c r="C1530" s="31" t="s">
        <v>376</v>
      </c>
    </row>
    <row r="1531" s="1" customFormat="1" customHeight="1" spans="1:3">
      <c r="A1531" s="12">
        <v>1529</v>
      </c>
      <c r="B1531" s="31" t="s">
        <v>1484</v>
      </c>
      <c r="C1531" s="31" t="s">
        <v>376</v>
      </c>
    </row>
    <row r="1532" s="1" customFormat="1" customHeight="1" spans="1:3">
      <c r="A1532" s="12">
        <v>1530</v>
      </c>
      <c r="B1532" s="31" t="s">
        <v>1485</v>
      </c>
      <c r="C1532" s="31" t="s">
        <v>376</v>
      </c>
    </row>
    <row r="1533" s="1" customFormat="1" customHeight="1" spans="1:3">
      <c r="A1533" s="12">
        <v>1531</v>
      </c>
      <c r="B1533" s="31" t="s">
        <v>1486</v>
      </c>
      <c r="C1533" s="31" t="s">
        <v>529</v>
      </c>
    </row>
    <row r="1534" s="1" customFormat="1" customHeight="1" spans="1:3">
      <c r="A1534" s="12">
        <v>1532</v>
      </c>
      <c r="B1534" s="31" t="s">
        <v>1487</v>
      </c>
      <c r="C1534" s="31" t="s">
        <v>529</v>
      </c>
    </row>
    <row r="1535" s="1" customFormat="1" customHeight="1" spans="1:3">
      <c r="A1535" s="12">
        <v>1533</v>
      </c>
      <c r="B1535" s="31" t="s">
        <v>1488</v>
      </c>
      <c r="C1535" s="31" t="s">
        <v>529</v>
      </c>
    </row>
    <row r="1536" s="1" customFormat="1" customHeight="1" spans="1:3">
      <c r="A1536" s="12">
        <v>1534</v>
      </c>
      <c r="B1536" s="31" t="s">
        <v>1489</v>
      </c>
      <c r="C1536" s="31" t="s">
        <v>529</v>
      </c>
    </row>
    <row r="1537" s="1" customFormat="1" customHeight="1" spans="1:3">
      <c r="A1537" s="12">
        <v>1535</v>
      </c>
      <c r="B1537" s="31" t="s">
        <v>1490</v>
      </c>
      <c r="C1537" s="31" t="s">
        <v>876</v>
      </c>
    </row>
    <row r="1538" s="1" customFormat="1" customHeight="1" spans="1:3">
      <c r="A1538" s="12">
        <v>1536</v>
      </c>
      <c r="B1538" s="31" t="s">
        <v>1491</v>
      </c>
      <c r="C1538" s="31" t="s">
        <v>720</v>
      </c>
    </row>
    <row r="1539" s="1" customFormat="1" customHeight="1" spans="1:3">
      <c r="A1539" s="12">
        <v>1537</v>
      </c>
      <c r="B1539" s="31" t="s">
        <v>1492</v>
      </c>
      <c r="C1539" s="31" t="s">
        <v>720</v>
      </c>
    </row>
    <row r="1540" s="1" customFormat="1" customHeight="1" spans="1:3">
      <c r="A1540" s="12">
        <v>1538</v>
      </c>
      <c r="B1540" s="31" t="s">
        <v>1493</v>
      </c>
      <c r="C1540" s="31" t="s">
        <v>720</v>
      </c>
    </row>
    <row r="1541" s="1" customFormat="1" customHeight="1" spans="1:3">
      <c r="A1541" s="12">
        <v>1539</v>
      </c>
      <c r="B1541" s="31" t="s">
        <v>1494</v>
      </c>
      <c r="C1541" s="31" t="s">
        <v>720</v>
      </c>
    </row>
    <row r="1542" s="1" customFormat="1" customHeight="1" spans="1:3">
      <c r="A1542" s="12">
        <v>1540</v>
      </c>
      <c r="B1542" s="31" t="s">
        <v>1495</v>
      </c>
      <c r="C1542" s="31" t="s">
        <v>720</v>
      </c>
    </row>
    <row r="1543" s="1" customFormat="1" customHeight="1" spans="1:3">
      <c r="A1543" s="12">
        <v>1541</v>
      </c>
      <c r="B1543" s="31" t="s">
        <v>1496</v>
      </c>
      <c r="C1543" s="31" t="s">
        <v>720</v>
      </c>
    </row>
    <row r="1544" s="1" customFormat="1" customHeight="1" spans="1:3">
      <c r="A1544" s="12">
        <v>1542</v>
      </c>
      <c r="B1544" s="31" t="s">
        <v>1497</v>
      </c>
      <c r="C1544" s="31" t="s">
        <v>867</v>
      </c>
    </row>
    <row r="1545" s="1" customFormat="1" customHeight="1" spans="1:3">
      <c r="A1545" s="12">
        <v>1543</v>
      </c>
      <c r="B1545" s="31" t="s">
        <v>1498</v>
      </c>
      <c r="C1545" s="31" t="s">
        <v>133</v>
      </c>
    </row>
    <row r="1546" s="1" customFormat="1" customHeight="1" spans="1:3">
      <c r="A1546" s="12">
        <v>1544</v>
      </c>
      <c r="B1546" s="31" t="s">
        <v>1499</v>
      </c>
      <c r="C1546" s="31" t="s">
        <v>133</v>
      </c>
    </row>
    <row r="1547" s="1" customFormat="1" customHeight="1" spans="1:3">
      <c r="A1547" s="12">
        <v>1545</v>
      </c>
      <c r="B1547" s="31" t="s">
        <v>1500</v>
      </c>
      <c r="C1547" s="31" t="s">
        <v>133</v>
      </c>
    </row>
    <row r="1548" s="1" customFormat="1" customHeight="1" spans="1:3">
      <c r="A1548" s="12">
        <v>1546</v>
      </c>
      <c r="B1548" s="31" t="s">
        <v>1501</v>
      </c>
      <c r="C1548" s="31" t="s">
        <v>133</v>
      </c>
    </row>
    <row r="1549" s="1" customFormat="1" customHeight="1" spans="1:3">
      <c r="A1549" s="12">
        <v>1547</v>
      </c>
      <c r="B1549" s="31" t="s">
        <v>1502</v>
      </c>
      <c r="C1549" s="31" t="s">
        <v>133</v>
      </c>
    </row>
    <row r="1550" s="1" customFormat="1" customHeight="1" spans="1:3">
      <c r="A1550" s="12">
        <v>1548</v>
      </c>
      <c r="B1550" s="31" t="s">
        <v>1503</v>
      </c>
      <c r="C1550" s="31" t="s">
        <v>133</v>
      </c>
    </row>
    <row r="1551" s="1" customFormat="1" customHeight="1" spans="1:3">
      <c r="A1551" s="12">
        <v>1549</v>
      </c>
      <c r="B1551" s="31" t="s">
        <v>1504</v>
      </c>
      <c r="C1551" s="31" t="s">
        <v>133</v>
      </c>
    </row>
    <row r="1552" s="1" customFormat="1" customHeight="1" spans="1:3">
      <c r="A1552" s="12">
        <v>1550</v>
      </c>
      <c r="B1552" s="31" t="s">
        <v>1505</v>
      </c>
      <c r="C1552" s="31" t="s">
        <v>133</v>
      </c>
    </row>
    <row r="1553" s="1" customFormat="1" customHeight="1" spans="1:3">
      <c r="A1553" s="12">
        <v>1551</v>
      </c>
      <c r="B1553" s="31" t="s">
        <v>1506</v>
      </c>
      <c r="C1553" s="31" t="s">
        <v>133</v>
      </c>
    </row>
    <row r="1554" s="1" customFormat="1" customHeight="1" spans="1:3">
      <c r="A1554" s="12">
        <v>1552</v>
      </c>
      <c r="B1554" s="31" t="s">
        <v>1507</v>
      </c>
      <c r="C1554" s="31" t="s">
        <v>133</v>
      </c>
    </row>
    <row r="1555" s="1" customFormat="1" customHeight="1" spans="1:3">
      <c r="A1555" s="12">
        <v>1553</v>
      </c>
      <c r="B1555" s="31" t="s">
        <v>1508</v>
      </c>
      <c r="C1555" s="31" t="s">
        <v>133</v>
      </c>
    </row>
    <row r="1556" s="1" customFormat="1" customHeight="1" spans="1:3">
      <c r="A1556" s="12">
        <v>1554</v>
      </c>
      <c r="B1556" s="31" t="s">
        <v>1509</v>
      </c>
      <c r="C1556" s="31" t="s">
        <v>133</v>
      </c>
    </row>
    <row r="1557" s="1" customFormat="1" customHeight="1" spans="1:3">
      <c r="A1557" s="12">
        <v>1555</v>
      </c>
      <c r="B1557" s="31" t="s">
        <v>1510</v>
      </c>
      <c r="C1557" s="31" t="s">
        <v>133</v>
      </c>
    </row>
    <row r="1558" s="1" customFormat="1" customHeight="1" spans="1:3">
      <c r="A1558" s="12">
        <v>1556</v>
      </c>
      <c r="B1558" s="31" t="s">
        <v>1511</v>
      </c>
      <c r="C1558" s="31" t="s">
        <v>133</v>
      </c>
    </row>
    <row r="1559" s="1" customFormat="1" customHeight="1" spans="1:3">
      <c r="A1559" s="12">
        <v>1557</v>
      </c>
      <c r="B1559" s="31" t="s">
        <v>1512</v>
      </c>
      <c r="C1559" s="31" t="s">
        <v>133</v>
      </c>
    </row>
    <row r="1560" s="1" customFormat="1" customHeight="1" spans="1:3">
      <c r="A1560" s="12">
        <v>1558</v>
      </c>
      <c r="B1560" s="31" t="s">
        <v>1513</v>
      </c>
      <c r="C1560" s="31" t="s">
        <v>5</v>
      </c>
    </row>
    <row r="1561" s="1" customFormat="1" customHeight="1" spans="1:3">
      <c r="A1561" s="12">
        <v>1559</v>
      </c>
      <c r="B1561" s="31" t="s">
        <v>1514</v>
      </c>
      <c r="C1561" s="31" t="s">
        <v>5</v>
      </c>
    </row>
    <row r="1562" s="1" customFormat="1" customHeight="1" spans="1:3">
      <c r="A1562" s="12">
        <v>1560</v>
      </c>
      <c r="B1562" s="31" t="s">
        <v>1515</v>
      </c>
      <c r="C1562" s="31" t="s">
        <v>5</v>
      </c>
    </row>
    <row r="1563" s="1" customFormat="1" customHeight="1" spans="1:3">
      <c r="A1563" s="12">
        <v>1561</v>
      </c>
      <c r="B1563" s="31" t="s">
        <v>1516</v>
      </c>
      <c r="C1563" s="31" t="s">
        <v>5</v>
      </c>
    </row>
    <row r="1564" s="1" customFormat="1" customHeight="1" spans="1:3">
      <c r="A1564" s="12">
        <v>1562</v>
      </c>
      <c r="B1564" s="31" t="s">
        <v>1517</v>
      </c>
      <c r="C1564" s="31" t="s">
        <v>5</v>
      </c>
    </row>
    <row r="1565" s="1" customFormat="1" customHeight="1" spans="1:3">
      <c r="A1565" s="12">
        <v>1563</v>
      </c>
      <c r="B1565" s="31" t="s">
        <v>1518</v>
      </c>
      <c r="C1565" s="31" t="s">
        <v>5</v>
      </c>
    </row>
    <row r="1566" s="1" customFormat="1" customHeight="1" spans="1:3">
      <c r="A1566" s="12">
        <v>1564</v>
      </c>
      <c r="B1566" s="31" t="s">
        <v>1519</v>
      </c>
      <c r="C1566" s="31" t="s">
        <v>376</v>
      </c>
    </row>
    <row r="1567" s="1" customFormat="1" customHeight="1" spans="1:3">
      <c r="A1567" s="12">
        <v>1565</v>
      </c>
      <c r="B1567" s="31" t="s">
        <v>1520</v>
      </c>
      <c r="C1567" s="31" t="s">
        <v>376</v>
      </c>
    </row>
    <row r="1568" s="1" customFormat="1" customHeight="1" spans="1:3">
      <c r="A1568" s="12">
        <v>1566</v>
      </c>
      <c r="B1568" s="31" t="s">
        <v>1521</v>
      </c>
      <c r="C1568" s="31" t="s">
        <v>376</v>
      </c>
    </row>
    <row r="1569" s="1" customFormat="1" customHeight="1" spans="1:3">
      <c r="A1569" s="12">
        <v>1567</v>
      </c>
      <c r="B1569" s="31" t="s">
        <v>1522</v>
      </c>
      <c r="C1569" s="31" t="s">
        <v>376</v>
      </c>
    </row>
    <row r="1570" s="1" customFormat="1" customHeight="1" spans="1:3">
      <c r="A1570" s="12">
        <v>1568</v>
      </c>
      <c r="B1570" s="31" t="s">
        <v>1381</v>
      </c>
      <c r="C1570" s="31" t="s">
        <v>376</v>
      </c>
    </row>
    <row r="1571" s="1" customFormat="1" customHeight="1" spans="1:3">
      <c r="A1571" s="12">
        <v>1569</v>
      </c>
      <c r="B1571" s="31" t="s">
        <v>1523</v>
      </c>
      <c r="C1571" s="31" t="s">
        <v>376</v>
      </c>
    </row>
    <row r="1572" s="1" customFormat="1" customHeight="1" spans="1:3">
      <c r="A1572" s="12">
        <v>1570</v>
      </c>
      <c r="B1572" s="31" t="s">
        <v>1524</v>
      </c>
      <c r="C1572" s="31" t="s">
        <v>376</v>
      </c>
    </row>
    <row r="1573" s="1" customFormat="1" customHeight="1" spans="1:3">
      <c r="A1573" s="12">
        <v>1571</v>
      </c>
      <c r="B1573" s="31" t="s">
        <v>1525</v>
      </c>
      <c r="C1573" s="31" t="s">
        <v>376</v>
      </c>
    </row>
    <row r="1574" s="1" customFormat="1" customHeight="1" spans="1:3">
      <c r="A1574" s="12">
        <v>1572</v>
      </c>
      <c r="B1574" s="31" t="s">
        <v>1526</v>
      </c>
      <c r="C1574" s="31" t="s">
        <v>376</v>
      </c>
    </row>
    <row r="1575" s="1" customFormat="1" customHeight="1" spans="1:3">
      <c r="A1575" s="12">
        <v>1573</v>
      </c>
      <c r="B1575" s="31" t="s">
        <v>1527</v>
      </c>
      <c r="C1575" s="31" t="s">
        <v>376</v>
      </c>
    </row>
    <row r="1576" s="1" customFormat="1" customHeight="1" spans="1:3">
      <c r="A1576" s="12">
        <v>1574</v>
      </c>
      <c r="B1576" s="31" t="s">
        <v>1528</v>
      </c>
      <c r="C1576" s="31" t="s">
        <v>376</v>
      </c>
    </row>
    <row r="1577" s="1" customFormat="1" customHeight="1" spans="1:3">
      <c r="A1577" s="12">
        <v>1575</v>
      </c>
      <c r="B1577" s="31" t="s">
        <v>1529</v>
      </c>
      <c r="C1577" s="31" t="s">
        <v>263</v>
      </c>
    </row>
    <row r="1578" s="1" customFormat="1" customHeight="1" spans="1:3">
      <c r="A1578" s="12">
        <v>1576</v>
      </c>
      <c r="B1578" s="31" t="s">
        <v>1530</v>
      </c>
      <c r="C1578" s="31" t="s">
        <v>263</v>
      </c>
    </row>
    <row r="1579" s="1" customFormat="1" customHeight="1" spans="1:3">
      <c r="A1579" s="12">
        <v>1577</v>
      </c>
      <c r="B1579" s="31" t="s">
        <v>1531</v>
      </c>
      <c r="C1579" s="31" t="s">
        <v>263</v>
      </c>
    </row>
    <row r="1580" s="1" customFormat="1" customHeight="1" spans="1:3">
      <c r="A1580" s="12">
        <v>1578</v>
      </c>
      <c r="B1580" s="31" t="s">
        <v>1532</v>
      </c>
      <c r="C1580" s="31" t="s">
        <v>263</v>
      </c>
    </row>
    <row r="1581" s="1" customFormat="1" customHeight="1" spans="1:3">
      <c r="A1581" s="12">
        <v>1579</v>
      </c>
      <c r="B1581" s="31" t="s">
        <v>1533</v>
      </c>
      <c r="C1581" s="31" t="s">
        <v>263</v>
      </c>
    </row>
    <row r="1582" s="1" customFormat="1" customHeight="1" spans="1:3">
      <c r="A1582" s="12">
        <v>1580</v>
      </c>
      <c r="B1582" s="31" t="s">
        <v>1534</v>
      </c>
      <c r="C1582" s="31" t="s">
        <v>263</v>
      </c>
    </row>
    <row r="1583" s="1" customFormat="1" customHeight="1" spans="1:3">
      <c r="A1583" s="12">
        <v>1581</v>
      </c>
      <c r="B1583" s="31" t="s">
        <v>1535</v>
      </c>
      <c r="C1583" s="31" t="s">
        <v>263</v>
      </c>
    </row>
    <row r="1584" s="1" customFormat="1" customHeight="1" spans="1:3">
      <c r="A1584" s="12">
        <v>1582</v>
      </c>
      <c r="B1584" s="31" t="s">
        <v>1536</v>
      </c>
      <c r="C1584" s="31" t="s">
        <v>529</v>
      </c>
    </row>
    <row r="1585" s="1" customFormat="1" customHeight="1" spans="1:3">
      <c r="A1585" s="12">
        <v>1583</v>
      </c>
      <c r="B1585" s="31" t="s">
        <v>1537</v>
      </c>
      <c r="C1585" s="31" t="s">
        <v>529</v>
      </c>
    </row>
    <row r="1586" s="1" customFormat="1" customHeight="1" spans="1:3">
      <c r="A1586" s="12">
        <v>1584</v>
      </c>
      <c r="B1586" s="31" t="s">
        <v>384</v>
      </c>
      <c r="C1586" s="31" t="s">
        <v>529</v>
      </c>
    </row>
    <row r="1587" s="1" customFormat="1" customHeight="1" spans="1:3">
      <c r="A1587" s="12">
        <v>1585</v>
      </c>
      <c r="B1587" s="31" t="s">
        <v>1538</v>
      </c>
      <c r="C1587" s="31" t="s">
        <v>529</v>
      </c>
    </row>
    <row r="1588" s="1" customFormat="1" customHeight="1" spans="1:3">
      <c r="A1588" s="12">
        <v>1586</v>
      </c>
      <c r="B1588" s="31" t="s">
        <v>1539</v>
      </c>
      <c r="C1588" s="31" t="s">
        <v>529</v>
      </c>
    </row>
    <row r="1589" s="1" customFormat="1" customHeight="1" spans="1:3">
      <c r="A1589" s="12">
        <v>1587</v>
      </c>
      <c r="B1589" s="31" t="s">
        <v>1540</v>
      </c>
      <c r="C1589" s="31" t="s">
        <v>529</v>
      </c>
    </row>
    <row r="1590" s="1" customFormat="1" customHeight="1" spans="1:3">
      <c r="A1590" s="12">
        <v>1588</v>
      </c>
      <c r="B1590" s="31" t="s">
        <v>1541</v>
      </c>
      <c r="C1590" s="31" t="s">
        <v>529</v>
      </c>
    </row>
    <row r="1591" s="1" customFormat="1" customHeight="1" spans="1:3">
      <c r="A1591" s="12">
        <v>1589</v>
      </c>
      <c r="B1591" s="31" t="s">
        <v>1542</v>
      </c>
      <c r="C1591" s="31" t="s">
        <v>722</v>
      </c>
    </row>
    <row r="1592" s="1" customFormat="1" customHeight="1" spans="1:3">
      <c r="A1592" s="12">
        <v>1590</v>
      </c>
      <c r="B1592" s="31" t="s">
        <v>1543</v>
      </c>
      <c r="C1592" s="31" t="s">
        <v>722</v>
      </c>
    </row>
    <row r="1593" s="1" customFormat="1" customHeight="1" spans="1:3">
      <c r="A1593" s="12">
        <v>1591</v>
      </c>
      <c r="B1593" s="31" t="s">
        <v>1544</v>
      </c>
      <c r="C1593" s="31" t="s">
        <v>722</v>
      </c>
    </row>
    <row r="1594" s="1" customFormat="1" customHeight="1" spans="1:3">
      <c r="A1594" s="12">
        <v>1592</v>
      </c>
      <c r="B1594" s="31" t="s">
        <v>1545</v>
      </c>
      <c r="C1594" s="31" t="s">
        <v>722</v>
      </c>
    </row>
    <row r="1595" s="1" customFormat="1" customHeight="1" spans="1:3">
      <c r="A1595" s="12">
        <v>1593</v>
      </c>
      <c r="B1595" s="31" t="s">
        <v>1546</v>
      </c>
      <c r="C1595" s="31" t="s">
        <v>722</v>
      </c>
    </row>
    <row r="1596" s="1" customFormat="1" customHeight="1" spans="1:3">
      <c r="A1596" s="12">
        <v>1594</v>
      </c>
      <c r="B1596" s="31" t="s">
        <v>1547</v>
      </c>
      <c r="C1596" s="31" t="s">
        <v>722</v>
      </c>
    </row>
    <row r="1597" s="1" customFormat="1" customHeight="1" spans="1:3">
      <c r="A1597" s="12">
        <v>1595</v>
      </c>
      <c r="B1597" s="31" t="s">
        <v>1548</v>
      </c>
      <c r="C1597" s="31" t="s">
        <v>722</v>
      </c>
    </row>
    <row r="1598" s="1" customFormat="1" customHeight="1" spans="1:3">
      <c r="A1598" s="12">
        <v>1596</v>
      </c>
      <c r="B1598" s="31" t="s">
        <v>1549</v>
      </c>
      <c r="C1598" s="31" t="s">
        <v>722</v>
      </c>
    </row>
    <row r="1599" s="1" customFormat="1" customHeight="1" spans="1:3">
      <c r="A1599" s="12">
        <v>1597</v>
      </c>
      <c r="B1599" s="31" t="s">
        <v>1550</v>
      </c>
      <c r="C1599" s="31" t="s">
        <v>722</v>
      </c>
    </row>
    <row r="1600" s="1" customFormat="1" customHeight="1" spans="1:3">
      <c r="A1600" s="12">
        <v>1598</v>
      </c>
      <c r="B1600" s="31" t="s">
        <v>1551</v>
      </c>
      <c r="C1600" s="31" t="s">
        <v>722</v>
      </c>
    </row>
    <row r="1601" s="1" customFormat="1" customHeight="1" spans="1:3">
      <c r="A1601" s="12">
        <v>1599</v>
      </c>
      <c r="B1601" s="31" t="s">
        <v>1552</v>
      </c>
      <c r="C1601" s="31" t="s">
        <v>722</v>
      </c>
    </row>
    <row r="1602" s="1" customFormat="1" customHeight="1" spans="1:3">
      <c r="A1602" s="12">
        <v>1600</v>
      </c>
      <c r="B1602" s="31" t="s">
        <v>1553</v>
      </c>
      <c r="C1602" s="31" t="s">
        <v>641</v>
      </c>
    </row>
    <row r="1603" s="1" customFormat="1" customHeight="1" spans="1:3">
      <c r="A1603" s="12">
        <v>1601</v>
      </c>
      <c r="B1603" s="31" t="s">
        <v>1554</v>
      </c>
      <c r="C1603" s="31" t="s">
        <v>641</v>
      </c>
    </row>
    <row r="1604" s="1" customFormat="1" customHeight="1" spans="1:3">
      <c r="A1604" s="12">
        <v>1602</v>
      </c>
      <c r="B1604" s="31" t="s">
        <v>1555</v>
      </c>
      <c r="C1604" s="31" t="s">
        <v>641</v>
      </c>
    </row>
    <row r="1605" s="1" customFormat="1" customHeight="1" spans="1:3">
      <c r="A1605" s="12">
        <v>1603</v>
      </c>
      <c r="B1605" s="31" t="s">
        <v>1556</v>
      </c>
      <c r="C1605" s="31" t="s">
        <v>641</v>
      </c>
    </row>
    <row r="1606" s="1" customFormat="1" customHeight="1" spans="1:3">
      <c r="A1606" s="12">
        <v>1604</v>
      </c>
      <c r="B1606" s="31" t="s">
        <v>1557</v>
      </c>
      <c r="C1606" s="31" t="s">
        <v>641</v>
      </c>
    </row>
    <row r="1607" s="1" customFormat="1" customHeight="1" spans="1:3">
      <c r="A1607" s="12">
        <v>1605</v>
      </c>
      <c r="B1607" s="31" t="s">
        <v>1558</v>
      </c>
      <c r="C1607" s="31" t="s">
        <v>641</v>
      </c>
    </row>
    <row r="1608" s="1" customFormat="1" customHeight="1" spans="1:3">
      <c r="A1608" s="12">
        <v>1606</v>
      </c>
      <c r="B1608" s="31" t="s">
        <v>1559</v>
      </c>
      <c r="C1608" s="31" t="s">
        <v>641</v>
      </c>
    </row>
    <row r="1609" s="1" customFormat="1" customHeight="1" spans="1:3">
      <c r="A1609" s="12">
        <v>1607</v>
      </c>
      <c r="B1609" s="31" t="s">
        <v>1560</v>
      </c>
      <c r="C1609" s="31" t="s">
        <v>876</v>
      </c>
    </row>
    <row r="1610" s="1" customFormat="1" customHeight="1" spans="1:3">
      <c r="A1610" s="12">
        <v>1608</v>
      </c>
      <c r="B1610" s="31" t="s">
        <v>1561</v>
      </c>
      <c r="C1610" s="31" t="s">
        <v>876</v>
      </c>
    </row>
    <row r="1611" s="1" customFormat="1" customHeight="1" spans="1:3">
      <c r="A1611" s="12">
        <v>1609</v>
      </c>
      <c r="B1611" s="31" t="s">
        <v>1562</v>
      </c>
      <c r="C1611" s="31" t="s">
        <v>876</v>
      </c>
    </row>
    <row r="1612" s="1" customFormat="1" customHeight="1" spans="1:3">
      <c r="A1612" s="12">
        <v>1610</v>
      </c>
      <c r="B1612" s="31" t="s">
        <v>1563</v>
      </c>
      <c r="C1612" s="31" t="s">
        <v>876</v>
      </c>
    </row>
    <row r="1613" s="1" customFormat="1" customHeight="1" spans="1:3">
      <c r="A1613" s="12">
        <v>1611</v>
      </c>
      <c r="B1613" s="31" t="s">
        <v>1564</v>
      </c>
      <c r="C1613" s="31" t="s">
        <v>876</v>
      </c>
    </row>
    <row r="1614" s="1" customFormat="1" customHeight="1" spans="1:3">
      <c r="A1614" s="12">
        <v>1612</v>
      </c>
      <c r="B1614" s="31" t="s">
        <v>1565</v>
      </c>
      <c r="C1614" s="31" t="s">
        <v>876</v>
      </c>
    </row>
    <row r="1615" s="1" customFormat="1" customHeight="1" spans="1:3">
      <c r="A1615" s="12">
        <v>1613</v>
      </c>
      <c r="B1615" s="31" t="s">
        <v>1566</v>
      </c>
      <c r="C1615" s="31" t="s">
        <v>876</v>
      </c>
    </row>
    <row r="1616" s="1" customFormat="1" customHeight="1" spans="1:3">
      <c r="A1616" s="12">
        <v>1614</v>
      </c>
      <c r="B1616" s="31" t="s">
        <v>1567</v>
      </c>
      <c r="C1616" s="31" t="s">
        <v>831</v>
      </c>
    </row>
    <row r="1617" s="1" customFormat="1" customHeight="1" spans="1:3">
      <c r="A1617" s="12">
        <v>1615</v>
      </c>
      <c r="B1617" s="31" t="s">
        <v>1568</v>
      </c>
      <c r="C1617" s="31" t="s">
        <v>831</v>
      </c>
    </row>
    <row r="1618" s="1" customFormat="1" customHeight="1" spans="1:3">
      <c r="A1618" s="12">
        <v>1616</v>
      </c>
      <c r="B1618" s="31" t="s">
        <v>1569</v>
      </c>
      <c r="C1618" s="31" t="s">
        <v>831</v>
      </c>
    </row>
    <row r="1619" s="1" customFormat="1" customHeight="1" spans="1:3">
      <c r="A1619" s="12">
        <v>1617</v>
      </c>
      <c r="B1619" s="31" t="s">
        <v>1570</v>
      </c>
      <c r="C1619" s="31" t="s">
        <v>831</v>
      </c>
    </row>
    <row r="1620" s="1" customFormat="1" customHeight="1" spans="1:3">
      <c r="A1620" s="12">
        <v>1618</v>
      </c>
      <c r="B1620" s="31" t="s">
        <v>119</v>
      </c>
      <c r="C1620" s="31" t="s">
        <v>831</v>
      </c>
    </row>
    <row r="1621" s="1" customFormat="1" customHeight="1" spans="1:3">
      <c r="A1621" s="12">
        <v>1619</v>
      </c>
      <c r="B1621" s="31" t="s">
        <v>1571</v>
      </c>
      <c r="C1621" s="31" t="s">
        <v>831</v>
      </c>
    </row>
    <row r="1622" s="1" customFormat="1" customHeight="1" spans="1:3">
      <c r="A1622" s="12">
        <v>1620</v>
      </c>
      <c r="B1622" s="31" t="s">
        <v>1572</v>
      </c>
      <c r="C1622" s="31" t="s">
        <v>831</v>
      </c>
    </row>
    <row r="1623" s="1" customFormat="1" customHeight="1" spans="1:3">
      <c r="A1623" s="12">
        <v>1621</v>
      </c>
      <c r="B1623" s="31" t="s">
        <v>1573</v>
      </c>
      <c r="C1623" s="31" t="s">
        <v>831</v>
      </c>
    </row>
    <row r="1624" s="1" customFormat="1" customHeight="1" spans="1:3">
      <c r="A1624" s="12">
        <v>1622</v>
      </c>
      <c r="B1624" s="31" t="s">
        <v>1574</v>
      </c>
      <c r="C1624" s="31" t="s">
        <v>867</v>
      </c>
    </row>
    <row r="1625" s="1" customFormat="1" customHeight="1" spans="1:3">
      <c r="A1625" s="12">
        <v>1623</v>
      </c>
      <c r="B1625" s="31" t="s">
        <v>1575</v>
      </c>
      <c r="C1625" s="31" t="s">
        <v>867</v>
      </c>
    </row>
    <row r="1626" s="1" customFormat="1" customHeight="1" spans="1:3">
      <c r="A1626" s="12">
        <v>1624</v>
      </c>
      <c r="B1626" s="31" t="s">
        <v>1576</v>
      </c>
      <c r="C1626" s="31" t="s">
        <v>867</v>
      </c>
    </row>
    <row r="1627" s="1" customFormat="1" customHeight="1" spans="1:3">
      <c r="A1627" s="12">
        <v>1625</v>
      </c>
      <c r="B1627" s="31" t="s">
        <v>1577</v>
      </c>
      <c r="C1627" s="31" t="s">
        <v>867</v>
      </c>
    </row>
    <row r="1628" s="1" customFormat="1" customHeight="1" spans="1:3">
      <c r="A1628" s="12">
        <v>1626</v>
      </c>
      <c r="B1628" s="31" t="s">
        <v>1578</v>
      </c>
      <c r="C1628" s="31" t="s">
        <v>867</v>
      </c>
    </row>
    <row r="1629" s="1" customFormat="1" customHeight="1" spans="1:3">
      <c r="A1629" s="12">
        <v>1627</v>
      </c>
      <c r="B1629" s="31" t="s">
        <v>471</v>
      </c>
      <c r="C1629" s="31" t="s">
        <v>867</v>
      </c>
    </row>
    <row r="1630" s="1" customFormat="1" customHeight="1" spans="1:3">
      <c r="A1630" s="12">
        <v>1628</v>
      </c>
      <c r="B1630" s="31" t="s">
        <v>1579</v>
      </c>
      <c r="C1630" s="31" t="s">
        <v>867</v>
      </c>
    </row>
    <row r="1631" s="1" customFormat="1" customHeight="1" spans="1:3">
      <c r="A1631" s="12">
        <v>1629</v>
      </c>
      <c r="B1631" s="31" t="s">
        <v>1580</v>
      </c>
      <c r="C1631" s="31" t="s">
        <v>867</v>
      </c>
    </row>
    <row r="1632" s="1" customFormat="1" customHeight="1" spans="1:3">
      <c r="A1632" s="12">
        <v>1630</v>
      </c>
      <c r="B1632" s="31" t="s">
        <v>1581</v>
      </c>
      <c r="C1632" s="31" t="s">
        <v>867</v>
      </c>
    </row>
    <row r="1633" s="1" customFormat="1" customHeight="1" spans="1:3">
      <c r="A1633" s="12">
        <v>1631</v>
      </c>
      <c r="B1633" s="31" t="s">
        <v>1582</v>
      </c>
      <c r="C1633" s="31" t="s">
        <v>867</v>
      </c>
    </row>
    <row r="1634" s="1" customFormat="1" customHeight="1" spans="1:3">
      <c r="A1634" s="12">
        <v>1632</v>
      </c>
      <c r="B1634" s="31" t="s">
        <v>1583</v>
      </c>
      <c r="C1634" s="31" t="s">
        <v>867</v>
      </c>
    </row>
    <row r="1635" s="1" customFormat="1" customHeight="1" spans="1:3">
      <c r="A1635" s="12">
        <v>1633</v>
      </c>
      <c r="B1635" s="31" t="s">
        <v>1262</v>
      </c>
      <c r="C1635" s="31" t="s">
        <v>867</v>
      </c>
    </row>
    <row r="1636" s="1" customFormat="1" customHeight="1" spans="1:3">
      <c r="A1636" s="12">
        <v>1634</v>
      </c>
      <c r="B1636" s="31" t="s">
        <v>1584</v>
      </c>
      <c r="C1636" s="31" t="s">
        <v>867</v>
      </c>
    </row>
    <row r="1637" s="1" customFormat="1" customHeight="1" spans="1:3">
      <c r="A1637" s="12">
        <v>1635</v>
      </c>
      <c r="B1637" s="31" t="s">
        <v>1585</v>
      </c>
      <c r="C1637" s="31" t="s">
        <v>720</v>
      </c>
    </row>
    <row r="1638" s="1" customFormat="1" customHeight="1" spans="1:3">
      <c r="A1638" s="12">
        <v>1636</v>
      </c>
      <c r="B1638" s="31" t="s">
        <v>1586</v>
      </c>
      <c r="C1638" s="31" t="s">
        <v>720</v>
      </c>
    </row>
    <row r="1639" s="1" customFormat="1" customHeight="1" spans="1:3">
      <c r="A1639" s="12">
        <v>1637</v>
      </c>
      <c r="B1639" s="31" t="s">
        <v>1587</v>
      </c>
      <c r="C1639" s="31" t="s">
        <v>720</v>
      </c>
    </row>
    <row r="1640" s="1" customFormat="1" customHeight="1" spans="1:3">
      <c r="A1640" s="12">
        <v>1638</v>
      </c>
      <c r="B1640" s="31" t="s">
        <v>1588</v>
      </c>
      <c r="C1640" s="31" t="s">
        <v>720</v>
      </c>
    </row>
    <row r="1641" s="1" customFormat="1" customHeight="1" spans="1:3">
      <c r="A1641" s="12">
        <v>1639</v>
      </c>
      <c r="B1641" s="31" t="s">
        <v>1589</v>
      </c>
      <c r="C1641" s="31" t="s">
        <v>720</v>
      </c>
    </row>
    <row r="1642" s="1" customFormat="1" customHeight="1" spans="1:3">
      <c r="A1642" s="12">
        <v>1640</v>
      </c>
      <c r="B1642" s="31" t="s">
        <v>1590</v>
      </c>
      <c r="C1642" s="31" t="s">
        <v>720</v>
      </c>
    </row>
    <row r="1643" s="1" customFormat="1" customHeight="1" spans="1:3">
      <c r="A1643" s="12">
        <v>1641</v>
      </c>
      <c r="B1643" s="31" t="s">
        <v>1591</v>
      </c>
      <c r="C1643" s="31" t="s">
        <v>720</v>
      </c>
    </row>
    <row r="1644" s="1" customFormat="1" customHeight="1" spans="1:3">
      <c r="A1644" s="12">
        <v>1642</v>
      </c>
      <c r="B1644" s="31" t="s">
        <v>1592</v>
      </c>
      <c r="C1644" s="31" t="s">
        <v>720</v>
      </c>
    </row>
    <row r="1645" s="1" customFormat="1" customHeight="1" spans="1:3">
      <c r="A1645" s="12">
        <v>1643</v>
      </c>
      <c r="B1645" s="31" t="s">
        <v>1593</v>
      </c>
      <c r="C1645" s="31" t="s">
        <v>720</v>
      </c>
    </row>
    <row r="1646" s="1" customFormat="1" customHeight="1" spans="1:3">
      <c r="A1646" s="12">
        <v>1644</v>
      </c>
      <c r="B1646" s="31" t="s">
        <v>1528</v>
      </c>
      <c r="C1646" s="31" t="s">
        <v>722</v>
      </c>
    </row>
    <row r="1647" s="1" customFormat="1" customHeight="1" spans="1:3">
      <c r="A1647" s="12">
        <v>1645</v>
      </c>
      <c r="B1647" s="31" t="s">
        <v>1594</v>
      </c>
      <c r="C1647" s="31" t="s">
        <v>722</v>
      </c>
    </row>
    <row r="1648" s="1" customFormat="1" customHeight="1" spans="1:3">
      <c r="A1648" s="12">
        <v>1646</v>
      </c>
      <c r="B1648" s="31" t="s">
        <v>1595</v>
      </c>
      <c r="C1648" s="31" t="s">
        <v>876</v>
      </c>
    </row>
    <row r="1649" s="1" customFormat="1" customHeight="1" spans="1:3">
      <c r="A1649" s="12">
        <v>1647</v>
      </c>
      <c r="B1649" s="31" t="s">
        <v>1596</v>
      </c>
      <c r="C1649" s="31" t="s">
        <v>831</v>
      </c>
    </row>
    <row r="1650" s="1" customFormat="1" customHeight="1" spans="1:3">
      <c r="A1650" s="12">
        <v>1648</v>
      </c>
      <c r="B1650" s="31" t="s">
        <v>393</v>
      </c>
      <c r="C1650" s="31" t="s">
        <v>831</v>
      </c>
    </row>
    <row r="1651" s="1" customFormat="1" customHeight="1" spans="1:3">
      <c r="A1651" s="12">
        <v>1649</v>
      </c>
      <c r="B1651" s="31" t="s">
        <v>1597</v>
      </c>
      <c r="C1651" s="31" t="s">
        <v>831</v>
      </c>
    </row>
    <row r="1652" s="1" customFormat="1" customHeight="1" spans="1:3">
      <c r="A1652" s="12">
        <v>1650</v>
      </c>
      <c r="B1652" s="31" t="s">
        <v>1598</v>
      </c>
      <c r="C1652" s="31" t="s">
        <v>867</v>
      </c>
    </row>
    <row r="1653" s="1" customFormat="1" customHeight="1" spans="1:3">
      <c r="A1653" s="12">
        <v>1651</v>
      </c>
      <c r="B1653" s="31" t="s">
        <v>1599</v>
      </c>
      <c r="C1653" s="31" t="s">
        <v>5</v>
      </c>
    </row>
    <row r="1654" s="1" customFormat="1" customHeight="1" spans="1:3">
      <c r="A1654" s="12">
        <v>1652</v>
      </c>
      <c r="B1654" s="31" t="s">
        <v>1600</v>
      </c>
      <c r="C1654" s="31" t="s">
        <v>376</v>
      </c>
    </row>
    <row r="1655" s="1" customFormat="1" customHeight="1" spans="1:3">
      <c r="A1655" s="12">
        <v>1653</v>
      </c>
      <c r="B1655" s="31" t="s">
        <v>1601</v>
      </c>
      <c r="C1655" s="31" t="s">
        <v>641</v>
      </c>
    </row>
    <row r="1656" s="1" customFormat="1" customHeight="1" spans="1:3">
      <c r="A1656" s="12">
        <v>1654</v>
      </c>
      <c r="B1656" s="31" t="s">
        <v>1602</v>
      </c>
      <c r="C1656" s="31" t="s">
        <v>867</v>
      </c>
    </row>
    <row r="1657" s="1" customFormat="1" customHeight="1" spans="1:3">
      <c r="A1657" s="12">
        <v>1655</v>
      </c>
      <c r="B1657" s="31" t="s">
        <v>1603</v>
      </c>
      <c r="C1657" s="31" t="s">
        <v>529</v>
      </c>
    </row>
    <row r="1658" s="1" customFormat="1" customHeight="1" spans="1:3">
      <c r="A1658" s="12">
        <v>1656</v>
      </c>
      <c r="B1658" s="31" t="s">
        <v>115</v>
      </c>
      <c r="C1658" s="31" t="s">
        <v>529</v>
      </c>
    </row>
    <row r="1659" s="1" customFormat="1" customHeight="1" spans="1:3">
      <c r="A1659" s="12">
        <v>1657</v>
      </c>
      <c r="B1659" s="31" t="s">
        <v>1604</v>
      </c>
      <c r="C1659" s="31" t="s">
        <v>867</v>
      </c>
    </row>
    <row r="1660" s="1" customFormat="1" customHeight="1" spans="1:3">
      <c r="A1660" s="12">
        <v>1658</v>
      </c>
      <c r="B1660" s="31" t="s">
        <v>1605</v>
      </c>
      <c r="C1660" s="31" t="s">
        <v>529</v>
      </c>
    </row>
    <row r="1661" s="1" customFormat="1" customHeight="1" spans="1:3">
      <c r="A1661" s="12">
        <v>1659</v>
      </c>
      <c r="B1661" s="31" t="s">
        <v>332</v>
      </c>
      <c r="C1661" s="31" t="s">
        <v>263</v>
      </c>
    </row>
    <row r="1662" s="1" customFormat="1" customHeight="1" spans="1:3">
      <c r="A1662" s="12">
        <v>1660</v>
      </c>
      <c r="B1662" s="31" t="s">
        <v>1606</v>
      </c>
      <c r="C1662" s="31" t="s">
        <v>263</v>
      </c>
    </row>
    <row r="1663" s="1" customFormat="1" customHeight="1" spans="1:3">
      <c r="A1663" s="12">
        <v>1661</v>
      </c>
      <c r="B1663" s="31" t="s">
        <v>1607</v>
      </c>
      <c r="C1663" s="31" t="s">
        <v>263</v>
      </c>
    </row>
    <row r="1664" s="1" customFormat="1" customHeight="1" spans="1:3">
      <c r="A1664" s="12">
        <v>1662</v>
      </c>
      <c r="B1664" s="31" t="s">
        <v>1608</v>
      </c>
      <c r="C1664" s="31" t="s">
        <v>263</v>
      </c>
    </row>
    <row r="1665" s="1" customFormat="1" customHeight="1" spans="1:3">
      <c r="A1665" s="12">
        <v>1663</v>
      </c>
      <c r="B1665" s="31" t="s">
        <v>1609</v>
      </c>
      <c r="C1665" s="31" t="s">
        <v>263</v>
      </c>
    </row>
    <row r="1666" s="1" customFormat="1" customHeight="1" spans="1:3">
      <c r="A1666" s="12">
        <v>1664</v>
      </c>
      <c r="B1666" s="31" t="s">
        <v>1610</v>
      </c>
      <c r="C1666" s="31" t="s">
        <v>376</v>
      </c>
    </row>
    <row r="1667" s="1" customFormat="1" customHeight="1" spans="1:3">
      <c r="A1667" s="12">
        <v>1665</v>
      </c>
      <c r="B1667" s="31" t="s">
        <v>1611</v>
      </c>
      <c r="C1667" s="31" t="s">
        <v>376</v>
      </c>
    </row>
    <row r="1668" s="1" customFormat="1" customHeight="1" spans="1:3">
      <c r="A1668" s="12">
        <v>1666</v>
      </c>
      <c r="B1668" s="31" t="s">
        <v>1612</v>
      </c>
      <c r="C1668" s="31" t="s">
        <v>376</v>
      </c>
    </row>
    <row r="1669" s="1" customFormat="1" customHeight="1" spans="1:3">
      <c r="A1669" s="12">
        <v>1667</v>
      </c>
      <c r="B1669" s="31" t="s">
        <v>1613</v>
      </c>
      <c r="C1669" s="31" t="s">
        <v>376</v>
      </c>
    </row>
    <row r="1670" s="1" customFormat="1" customHeight="1" spans="1:3">
      <c r="A1670" s="12">
        <v>1668</v>
      </c>
      <c r="B1670" s="31" t="s">
        <v>1614</v>
      </c>
      <c r="C1670" s="31" t="s">
        <v>867</v>
      </c>
    </row>
    <row r="1671" s="1" customFormat="1" customHeight="1" spans="1:3">
      <c r="A1671" s="12">
        <v>1669</v>
      </c>
      <c r="B1671" s="31" t="s">
        <v>1615</v>
      </c>
      <c r="C1671" s="31" t="s">
        <v>867</v>
      </c>
    </row>
    <row r="1672" s="1" customFormat="1" customHeight="1" spans="1:3">
      <c r="A1672" s="12">
        <v>1670</v>
      </c>
      <c r="B1672" s="31" t="s">
        <v>1616</v>
      </c>
      <c r="C1672" s="31" t="s">
        <v>867</v>
      </c>
    </row>
    <row r="1673" s="1" customFormat="1" customHeight="1" spans="1:3">
      <c r="A1673" s="12">
        <v>1671</v>
      </c>
      <c r="B1673" s="31" t="s">
        <v>1617</v>
      </c>
      <c r="C1673" s="31" t="s">
        <v>867</v>
      </c>
    </row>
    <row r="1674" s="1" customFormat="1" customHeight="1" spans="1:3">
      <c r="A1674" s="12">
        <v>1672</v>
      </c>
      <c r="B1674" s="31" t="s">
        <v>1618</v>
      </c>
      <c r="C1674" s="31" t="s">
        <v>867</v>
      </c>
    </row>
    <row r="1675" s="1" customFormat="1" customHeight="1" spans="1:3">
      <c r="A1675" s="12">
        <v>1673</v>
      </c>
      <c r="B1675" s="31" t="s">
        <v>1619</v>
      </c>
      <c r="C1675" s="31" t="s">
        <v>867</v>
      </c>
    </row>
    <row r="1676" s="1" customFormat="1" customHeight="1" spans="1:3">
      <c r="A1676" s="12">
        <v>1674</v>
      </c>
      <c r="B1676" s="31" t="s">
        <v>1620</v>
      </c>
      <c r="C1676" s="31" t="s">
        <v>867</v>
      </c>
    </row>
    <row r="1677" s="1" customFormat="1" customHeight="1" spans="1:3">
      <c r="A1677" s="12">
        <v>1675</v>
      </c>
      <c r="B1677" s="31" t="s">
        <v>1621</v>
      </c>
      <c r="C1677" s="31" t="s">
        <v>720</v>
      </c>
    </row>
    <row r="1678" s="1" customFormat="1" customHeight="1" spans="1:3">
      <c r="A1678" s="12">
        <v>1676</v>
      </c>
      <c r="B1678" s="31" t="s">
        <v>1622</v>
      </c>
      <c r="C1678" s="31" t="s">
        <v>720</v>
      </c>
    </row>
    <row r="1679" s="1" customFormat="1" customHeight="1" spans="1:3">
      <c r="A1679" s="12">
        <v>1677</v>
      </c>
      <c r="B1679" s="31" t="s">
        <v>1623</v>
      </c>
      <c r="C1679" s="31" t="s">
        <v>720</v>
      </c>
    </row>
    <row r="1680" s="1" customFormat="1" customHeight="1" spans="1:3">
      <c r="A1680" s="12">
        <v>1678</v>
      </c>
      <c r="B1680" s="31" t="s">
        <v>1624</v>
      </c>
      <c r="C1680" s="31" t="s">
        <v>720</v>
      </c>
    </row>
    <row r="1681" s="1" customFormat="1" customHeight="1" spans="1:3">
      <c r="A1681" s="12">
        <v>1679</v>
      </c>
      <c r="B1681" s="31" t="s">
        <v>1625</v>
      </c>
      <c r="C1681" s="31" t="s">
        <v>720</v>
      </c>
    </row>
    <row r="1682" s="1" customFormat="1" customHeight="1" spans="1:3">
      <c r="A1682" s="12">
        <v>1680</v>
      </c>
      <c r="B1682" s="31" t="s">
        <v>1312</v>
      </c>
      <c r="C1682" s="31" t="s">
        <v>720</v>
      </c>
    </row>
  </sheetData>
  <autoFilter ref="A2:C1682">
    <extLst/>
  </autoFilter>
  <mergeCells count="1">
    <mergeCell ref="A1:D1"/>
  </mergeCells>
  <conditionalFormatting sqref="B21">
    <cfRule type="containsText" dxfId="0" priority="13" operator="between" text="阳光">
      <formula>NOT(ISERROR(SEARCH("阳光",B21)))</formula>
    </cfRule>
  </conditionalFormatting>
  <conditionalFormatting sqref="B62">
    <cfRule type="duplicateValues" dxfId="1" priority="10"/>
  </conditionalFormatting>
  <conditionalFormatting sqref="B65">
    <cfRule type="duplicateValues" dxfId="1" priority="8" stopIfTrue="1"/>
    <cfRule type="duplicateValues" dxfId="1" priority="9" stopIfTrue="1"/>
  </conditionalFormatting>
  <conditionalFormatting sqref="B59:B61">
    <cfRule type="duplicateValues" dxfId="1" priority="11"/>
  </conditionalFormatting>
  <pageMargins left="0.751388888888889" right="0.751388888888889" top="0.472222222222222" bottom="0.314583333333333" header="0.314583333333333" footer="0.0784722222222222"/>
  <pageSetup paperSize="9" orientation="portrait" horizontalDpi="600"/>
  <headerFooter>
    <oddFooter>&amp;C&amp;P/&amp;N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高博</cp:lastModifiedBy>
  <dcterms:created xsi:type="dcterms:W3CDTF">2021-10-22T01:07:00Z</dcterms:created>
  <dcterms:modified xsi:type="dcterms:W3CDTF">2024-06-26T07:22:34Z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7299BB38FD4A4F0EBFC13D151E35A242_13</vt:lpwstr>
  </property>
</Properties>
</file>