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hidePivotFieldList="1"/>
  <bookViews>
    <workbookView windowWidth="23040" windowHeight="9204"/>
  </bookViews>
  <sheets>
    <sheet name="合格" sheetId="23" r:id="rId1"/>
    <sheet name="不合格（2）" sheetId="28" r:id="rId2"/>
  </sheets>
  <definedNames>
    <definedName name="_xlnm._FilterDatabase" localSheetId="0" hidden="1">合格!$A$2:$C$1426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<sst xmlns="http://schemas.openxmlformats.org/spreadsheetml/2006/main" count="2930" uniqueCount="1429">
  <si>
    <t>2026年度租赁住房补贴第二季度合格家庭公示名单</t>
  </si>
  <si>
    <t>顺号</t>
  </si>
  <si>
    <t>姓名</t>
  </si>
  <si>
    <t>办事处</t>
  </si>
  <si>
    <t>钟希武</t>
  </si>
  <si>
    <t>新华办事处</t>
  </si>
  <si>
    <t>郭凤珍</t>
  </si>
  <si>
    <t>岳云江</t>
  </si>
  <si>
    <t>杨景淇</t>
  </si>
  <si>
    <t>杨晓梅</t>
  </si>
  <si>
    <t>郑俊芝</t>
  </si>
  <si>
    <t>岳志华</t>
  </si>
  <si>
    <t>周广生</t>
  </si>
  <si>
    <t>郭程程</t>
  </si>
  <si>
    <t>卜云清</t>
  </si>
  <si>
    <t>刘先臣</t>
  </si>
  <si>
    <t>张桂华</t>
  </si>
  <si>
    <t>张庆伟</t>
  </si>
  <si>
    <t>吴志文</t>
  </si>
  <si>
    <t>刘振海</t>
  </si>
  <si>
    <t>于淼</t>
  </si>
  <si>
    <t>刘晓琦</t>
  </si>
  <si>
    <t>刘力</t>
  </si>
  <si>
    <t>郎玉艳</t>
  </si>
  <si>
    <t>陈士连</t>
  </si>
  <si>
    <t>腾桂芬</t>
  </si>
  <si>
    <t>冷淑芝</t>
  </si>
  <si>
    <t>张秀兰</t>
  </si>
  <si>
    <t>盖凤侠</t>
  </si>
  <si>
    <t>张传和</t>
  </si>
  <si>
    <t>方国婷</t>
  </si>
  <si>
    <t>高晓祥</t>
  </si>
  <si>
    <t>曹政久</t>
  </si>
  <si>
    <t>李玉玲</t>
  </si>
  <si>
    <t>王晓华</t>
  </si>
  <si>
    <t>邢淑芳</t>
  </si>
  <si>
    <t>李军</t>
  </si>
  <si>
    <t>田曜嘉</t>
  </si>
  <si>
    <t>李德山</t>
  </si>
  <si>
    <t>王景昌</t>
  </si>
  <si>
    <t>于淑英</t>
  </si>
  <si>
    <t>李春儒</t>
  </si>
  <si>
    <t>崔淑华</t>
  </si>
  <si>
    <t>屈长伟</t>
  </si>
  <si>
    <t>汪淑芳</t>
  </si>
  <si>
    <t>许珍</t>
  </si>
  <si>
    <t>王阳</t>
  </si>
  <si>
    <t>陈淑清</t>
  </si>
  <si>
    <t>张庆华</t>
  </si>
  <si>
    <t>李延</t>
  </si>
  <si>
    <t>张浩然</t>
  </si>
  <si>
    <t>孙丹</t>
  </si>
  <si>
    <t>马桂芝</t>
  </si>
  <si>
    <t>袁德路</t>
  </si>
  <si>
    <t>张玉梅</t>
  </si>
  <si>
    <t>孙学军</t>
  </si>
  <si>
    <t>刘小平</t>
  </si>
  <si>
    <t>吴德军</t>
  </si>
  <si>
    <t>吕红丽</t>
  </si>
  <si>
    <t>李慧</t>
  </si>
  <si>
    <t>赵彦</t>
  </si>
  <si>
    <t>张洋</t>
  </si>
  <si>
    <t>朱跃南</t>
  </si>
  <si>
    <t>郭信荣</t>
  </si>
  <si>
    <t>周凤兰</t>
  </si>
  <si>
    <t>孙丽明</t>
  </si>
  <si>
    <t>李晓红</t>
  </si>
  <si>
    <t>高秀琴</t>
  </si>
  <si>
    <t>高建华</t>
  </si>
  <si>
    <t>刘淑艳</t>
  </si>
  <si>
    <t>王玉娟</t>
  </si>
  <si>
    <t>潘宏文</t>
  </si>
  <si>
    <t>邢士才</t>
  </si>
  <si>
    <t>郭宇玲</t>
  </si>
  <si>
    <t>申德龙</t>
  </si>
  <si>
    <t>付春祥</t>
  </si>
  <si>
    <t>周洪兵</t>
  </si>
  <si>
    <t>周晓萍</t>
  </si>
  <si>
    <t>李鑫</t>
  </si>
  <si>
    <t>王世光</t>
  </si>
  <si>
    <t>李波</t>
  </si>
  <si>
    <t>佟继枫</t>
  </si>
  <si>
    <t>李凤英</t>
  </si>
  <si>
    <t>李晓华</t>
  </si>
  <si>
    <t>黄景新</t>
  </si>
  <si>
    <t>于凤才</t>
  </si>
  <si>
    <t>刘玉兰</t>
  </si>
  <si>
    <t>石有侠</t>
  </si>
  <si>
    <t>迟继辉</t>
  </si>
  <si>
    <t>李军锋</t>
  </si>
  <si>
    <t>胡娇娜</t>
  </si>
  <si>
    <t>任玉梅</t>
  </si>
  <si>
    <t>秦学洪</t>
  </si>
  <si>
    <t>高新</t>
  </si>
  <si>
    <t>长庆办事处</t>
  </si>
  <si>
    <t>季礼</t>
  </si>
  <si>
    <t>孙宝林</t>
  </si>
  <si>
    <t>栗欣</t>
  </si>
  <si>
    <t>孙晓峰</t>
  </si>
  <si>
    <t>高国兰</t>
  </si>
  <si>
    <t>侯玉芹</t>
  </si>
  <si>
    <t>王金利</t>
  </si>
  <si>
    <t>张甲</t>
  </si>
  <si>
    <t>刘卫民</t>
  </si>
  <si>
    <t>陈桂芹</t>
  </si>
  <si>
    <t>张辉</t>
  </si>
  <si>
    <t>赵建生</t>
  </si>
  <si>
    <t>吕清玉</t>
  </si>
  <si>
    <t>郭振刚</t>
  </si>
  <si>
    <t>房占</t>
  </si>
  <si>
    <t>陈桂芝</t>
  </si>
  <si>
    <t>潘胜波</t>
  </si>
  <si>
    <t>胡帅</t>
  </si>
  <si>
    <t>程春玲</t>
  </si>
  <si>
    <t>金廷芝</t>
  </si>
  <si>
    <t>姚春玲</t>
  </si>
  <si>
    <t>薛强</t>
  </si>
  <si>
    <t>方玉艳</t>
  </si>
  <si>
    <t>张跃飞</t>
  </si>
  <si>
    <t>冯桂云</t>
  </si>
  <si>
    <t>郑巧慧</t>
  </si>
  <si>
    <t>梁志天</t>
  </si>
  <si>
    <t>常永刚</t>
  </si>
  <si>
    <t>王淑珍</t>
  </si>
  <si>
    <t>于湘君</t>
  </si>
  <si>
    <t>赫金成</t>
  </si>
  <si>
    <t>刘玉洁</t>
  </si>
  <si>
    <t>冯万清</t>
  </si>
  <si>
    <t>高秀华</t>
  </si>
  <si>
    <t>安英礼</t>
  </si>
  <si>
    <t>黄淑杰</t>
  </si>
  <si>
    <t>王桂芝</t>
  </si>
  <si>
    <t>李桂芝</t>
  </si>
  <si>
    <t>孟秀芳</t>
  </si>
  <si>
    <t>陶世英</t>
  </si>
  <si>
    <t>于有芬</t>
  </si>
  <si>
    <t>王洪君</t>
  </si>
  <si>
    <t>王德坤</t>
  </si>
  <si>
    <t>王志远</t>
  </si>
  <si>
    <t>李柏东</t>
  </si>
  <si>
    <t>陈淑碧</t>
  </si>
  <si>
    <t>孟德敏</t>
  </si>
  <si>
    <t>宋显平</t>
  </si>
  <si>
    <t>冯淑红</t>
  </si>
  <si>
    <t>毛世臣</t>
  </si>
  <si>
    <t>杨春玲</t>
  </si>
  <si>
    <t>单国才</t>
  </si>
  <si>
    <t>谷风云</t>
  </si>
  <si>
    <t>李念东</t>
  </si>
  <si>
    <t>唐福珍</t>
  </si>
  <si>
    <t>聂凤茹</t>
  </si>
  <si>
    <t>唐玉琴</t>
  </si>
  <si>
    <t>孙凤霞</t>
  </si>
  <si>
    <t>郑志国</t>
  </si>
  <si>
    <t>杨晓东</t>
  </si>
  <si>
    <t>郑春芝</t>
  </si>
  <si>
    <t>李金成</t>
  </si>
  <si>
    <t>王树江</t>
  </si>
  <si>
    <t>于淑珍</t>
  </si>
  <si>
    <t>吴凤军</t>
  </si>
  <si>
    <t>杨森</t>
  </si>
  <si>
    <t>刘志仁</t>
  </si>
  <si>
    <t>王万库</t>
  </si>
  <si>
    <t>高树桐</t>
  </si>
  <si>
    <t>辛玉荣</t>
  </si>
  <si>
    <t>刘凤兰</t>
  </si>
  <si>
    <t>高淑兰</t>
  </si>
  <si>
    <t>刘玉琴</t>
  </si>
  <si>
    <t>朱喜芬</t>
  </si>
  <si>
    <t>王淑荣</t>
  </si>
  <si>
    <t>葛桂琴</t>
  </si>
  <si>
    <t>孙永生</t>
  </si>
  <si>
    <t>罗锦怀</t>
  </si>
  <si>
    <t>姜桂琴</t>
  </si>
  <si>
    <t>王相库</t>
  </si>
  <si>
    <t>杨淑辉</t>
  </si>
  <si>
    <t>雷淑华</t>
  </si>
  <si>
    <t>孙醒彪</t>
  </si>
  <si>
    <t>孙淑华</t>
  </si>
  <si>
    <t>马桂芳</t>
  </si>
  <si>
    <t>丁宁</t>
  </si>
  <si>
    <t>李淑馥</t>
  </si>
  <si>
    <t>商秀梅</t>
  </si>
  <si>
    <t>王岩秀</t>
  </si>
  <si>
    <t>叶超</t>
  </si>
  <si>
    <t>卞玉祥</t>
  </si>
  <si>
    <t>王加丽</t>
  </si>
  <si>
    <t>付香云</t>
  </si>
  <si>
    <t>明仁办事处</t>
  </si>
  <si>
    <t>王亚民</t>
  </si>
  <si>
    <t>姚广义</t>
  </si>
  <si>
    <t>王永海</t>
  </si>
  <si>
    <t>陈斌</t>
  </si>
  <si>
    <t>王庆春</t>
  </si>
  <si>
    <t>徐晶芝</t>
  </si>
  <si>
    <t>王佳</t>
  </si>
  <si>
    <t>赵平</t>
  </si>
  <si>
    <t>吴侠</t>
  </si>
  <si>
    <t>刘桂兰</t>
  </si>
  <si>
    <t>徐志辉</t>
  </si>
  <si>
    <t>姜长友</t>
  </si>
  <si>
    <t>石秋茹</t>
  </si>
  <si>
    <t>韩晶</t>
  </si>
  <si>
    <t>刘桂荣</t>
  </si>
  <si>
    <t>纪艳华</t>
  </si>
  <si>
    <t>刘丽茹</t>
  </si>
  <si>
    <t>朱起</t>
  </si>
  <si>
    <t>常英</t>
  </si>
  <si>
    <t>刘元武</t>
  </si>
  <si>
    <t>王金东</t>
  </si>
  <si>
    <t>欧文国</t>
  </si>
  <si>
    <t>陈彦波</t>
  </si>
  <si>
    <t>周宝童</t>
  </si>
  <si>
    <t>姜洪彬</t>
  </si>
  <si>
    <t>苏新</t>
  </si>
  <si>
    <t>石悦</t>
  </si>
  <si>
    <t>陈江明</t>
  </si>
  <si>
    <t>马桂春</t>
  </si>
  <si>
    <t>于淑文</t>
  </si>
  <si>
    <t>蔡铎</t>
  </si>
  <si>
    <t>滕文芹</t>
  </si>
  <si>
    <t>胡云白</t>
  </si>
  <si>
    <t>修立霞</t>
  </si>
  <si>
    <t>赵海军</t>
  </si>
  <si>
    <t>张波</t>
  </si>
  <si>
    <t>张国强</t>
  </si>
  <si>
    <t>李淑珍</t>
  </si>
  <si>
    <t>高延波</t>
  </si>
  <si>
    <t>董琪明</t>
  </si>
  <si>
    <t>李红宇</t>
  </si>
  <si>
    <t>梁闯旭</t>
  </si>
  <si>
    <t>孙维涛</t>
  </si>
  <si>
    <t>谢德明</t>
  </si>
  <si>
    <t>王桂兰</t>
  </si>
  <si>
    <t>姜志生</t>
  </si>
  <si>
    <t>张向江</t>
  </si>
  <si>
    <t>康淑文</t>
  </si>
  <si>
    <t>孙志英</t>
  </si>
  <si>
    <t>张鸿亮</t>
  </si>
  <si>
    <t>朱洪杰</t>
  </si>
  <si>
    <t>张琪</t>
  </si>
  <si>
    <t>沈贵富</t>
  </si>
  <si>
    <t>刘亚江</t>
  </si>
  <si>
    <t>钱凤军</t>
  </si>
  <si>
    <t>李井云</t>
  </si>
  <si>
    <t>张传梅</t>
  </si>
  <si>
    <t>郑晓宇</t>
  </si>
  <si>
    <t>史景贵</t>
  </si>
  <si>
    <t>华井春</t>
  </si>
  <si>
    <t>高俊伟</t>
  </si>
  <si>
    <t>马合</t>
  </si>
  <si>
    <t>韩婷婷</t>
  </si>
  <si>
    <t>张淑萍</t>
  </si>
  <si>
    <t>赵铁明</t>
  </si>
  <si>
    <t>潘伟光</t>
  </si>
  <si>
    <t>矫淑兰</t>
  </si>
  <si>
    <t>侯国臣</t>
  </si>
  <si>
    <t>王猛</t>
  </si>
  <si>
    <t>陈淑凤</t>
  </si>
  <si>
    <t>张连华</t>
  </si>
  <si>
    <t>刘鑫金</t>
  </si>
  <si>
    <t>杨玉芹</t>
  </si>
  <si>
    <t>高升</t>
  </si>
  <si>
    <t>张淑云</t>
  </si>
  <si>
    <t>朱文增</t>
  </si>
  <si>
    <t>罗金成</t>
  </si>
  <si>
    <t>王永刚</t>
  </si>
  <si>
    <t>卢凤侠</t>
  </si>
  <si>
    <t>瑞光办事处</t>
  </si>
  <si>
    <t>徐旭辉</t>
  </si>
  <si>
    <t>汤伟男</t>
  </si>
  <si>
    <t>于大伟</t>
  </si>
  <si>
    <t>赵瑛</t>
  </si>
  <si>
    <t>颜世明</t>
  </si>
  <si>
    <t>孙利</t>
  </si>
  <si>
    <t>于学坤</t>
  </si>
  <si>
    <t>刘建华</t>
  </si>
  <si>
    <t>姜洪光</t>
  </si>
  <si>
    <t>石翠玲</t>
  </si>
  <si>
    <t>闫语实</t>
  </si>
  <si>
    <t>王凤坤</t>
  </si>
  <si>
    <t>付朝侠</t>
  </si>
  <si>
    <t>马凤来</t>
  </si>
  <si>
    <t>师凤桥</t>
  </si>
  <si>
    <t>宁一多</t>
  </si>
  <si>
    <t>佟桂侠</t>
  </si>
  <si>
    <t>聂仁和</t>
  </si>
  <si>
    <t>申永堂</t>
  </si>
  <si>
    <t>纪淑香</t>
  </si>
  <si>
    <t>矫胜梅</t>
  </si>
  <si>
    <t>张红霞</t>
  </si>
  <si>
    <t>高国喜</t>
  </si>
  <si>
    <t>李海云</t>
  </si>
  <si>
    <t>倪廷贵</t>
  </si>
  <si>
    <t>赵会珍</t>
  </si>
  <si>
    <t>洪淑芳</t>
  </si>
  <si>
    <t>王健</t>
  </si>
  <si>
    <t>张怀岭</t>
  </si>
  <si>
    <t>汪纯海</t>
  </si>
  <si>
    <t>张桂珍</t>
  </si>
  <si>
    <t>李美祺</t>
  </si>
  <si>
    <t>谷秀英</t>
  </si>
  <si>
    <t>李冬波</t>
  </si>
  <si>
    <t>赫洋</t>
  </si>
  <si>
    <t>刘万里</t>
  </si>
  <si>
    <t>裴婧琪</t>
  </si>
  <si>
    <t>陈晓丽</t>
  </si>
  <si>
    <t>薄淑贤</t>
  </si>
  <si>
    <t>李金兰</t>
  </si>
  <si>
    <t>刘玉山</t>
  </si>
  <si>
    <t>徐公志</t>
  </si>
  <si>
    <t>马玉清</t>
  </si>
  <si>
    <t>彭识</t>
  </si>
  <si>
    <t>刘凤梅</t>
  </si>
  <si>
    <t>朱文杰</t>
  </si>
  <si>
    <t>孙国海</t>
  </si>
  <si>
    <t>李向东</t>
  </si>
  <si>
    <t>姜艳</t>
  </si>
  <si>
    <t>武媚含</t>
  </si>
  <si>
    <t>任玲</t>
  </si>
  <si>
    <t>苗淑芹</t>
  </si>
  <si>
    <t>董丽晶</t>
  </si>
  <si>
    <t>邓志军</t>
  </si>
  <si>
    <t>刘杰</t>
  </si>
  <si>
    <t>吕启</t>
  </si>
  <si>
    <t>高艳秋</t>
  </si>
  <si>
    <t>贾福山</t>
  </si>
  <si>
    <t>易志民</t>
  </si>
  <si>
    <t>于光远</t>
  </si>
  <si>
    <t>白淑英</t>
  </si>
  <si>
    <t>高峰</t>
  </si>
  <si>
    <t>于涛</t>
  </si>
  <si>
    <t>张忠涛</t>
  </si>
  <si>
    <t>张艳芝</t>
  </si>
  <si>
    <t>马英菊</t>
  </si>
  <si>
    <t>刘立影</t>
  </si>
  <si>
    <t>王立杰</t>
  </si>
  <si>
    <t>孙国英</t>
  </si>
  <si>
    <t>闫玉珍</t>
  </si>
  <si>
    <t>陈玉英</t>
  </si>
  <si>
    <t>刘仙赤</t>
  </si>
  <si>
    <t>杨洪宇</t>
  </si>
  <si>
    <t>樊馨梦</t>
  </si>
  <si>
    <t>庞桂兰</t>
  </si>
  <si>
    <t>王迪</t>
  </si>
  <si>
    <t>吉秀兰</t>
  </si>
  <si>
    <t>赵天娇</t>
  </si>
  <si>
    <t>沈玉芝</t>
  </si>
  <si>
    <t>陈珊珊</t>
  </si>
  <si>
    <t>马秀文</t>
  </si>
  <si>
    <t>朱宝龙</t>
  </si>
  <si>
    <t>关晓</t>
  </si>
  <si>
    <t>丁国俊</t>
  </si>
  <si>
    <t>张金林</t>
  </si>
  <si>
    <t>王金堂</t>
  </si>
  <si>
    <t>朱国臣</t>
  </si>
  <si>
    <t>张宏光</t>
  </si>
  <si>
    <t>王可心</t>
  </si>
  <si>
    <t>贾国东</t>
  </si>
  <si>
    <t>聂文军</t>
  </si>
  <si>
    <t>白丽娜</t>
  </si>
  <si>
    <t>包国亮</t>
  </si>
  <si>
    <t>周越</t>
  </si>
  <si>
    <t>刘杨</t>
  </si>
  <si>
    <t>张素云</t>
  </si>
  <si>
    <t xml:space="preserve"> 李万仁</t>
  </si>
  <si>
    <t xml:space="preserve"> 王利民</t>
  </si>
  <si>
    <t xml:space="preserve"> 韩德明</t>
  </si>
  <si>
    <t>隋世奎</t>
  </si>
  <si>
    <t>城南办事处</t>
  </si>
  <si>
    <t>石静云</t>
  </si>
  <si>
    <t>王淑霞</t>
  </si>
  <si>
    <t>朱文博</t>
  </si>
  <si>
    <t>巩文国</t>
  </si>
  <si>
    <t>林树森</t>
  </si>
  <si>
    <t>苑明杰</t>
  </si>
  <si>
    <t>刘淑侠</t>
  </si>
  <si>
    <t>冯桂霞</t>
  </si>
  <si>
    <t>李宏研</t>
  </si>
  <si>
    <t>郭清兰</t>
  </si>
  <si>
    <t>张平增</t>
  </si>
  <si>
    <t>贾海林</t>
  </si>
  <si>
    <t>胡士贤</t>
  </si>
  <si>
    <t>王桂梅</t>
  </si>
  <si>
    <t>李生</t>
  </si>
  <si>
    <t>于淑贤</t>
  </si>
  <si>
    <t>夏爽</t>
  </si>
  <si>
    <t>杨丽军</t>
  </si>
  <si>
    <t>高福奎</t>
  </si>
  <si>
    <t>刘宏卫</t>
  </si>
  <si>
    <t>王向华</t>
  </si>
  <si>
    <t>李德武</t>
  </si>
  <si>
    <t>董平</t>
  </si>
  <si>
    <t>张相福</t>
  </si>
  <si>
    <t>王子军</t>
  </si>
  <si>
    <t>高志媛</t>
  </si>
  <si>
    <t>李玉清</t>
  </si>
  <si>
    <t>石磊</t>
  </si>
  <si>
    <t>杨大军</t>
  </si>
  <si>
    <t>任长辉</t>
  </si>
  <si>
    <t>孟维峰</t>
  </si>
  <si>
    <t>翟连春</t>
  </si>
  <si>
    <t>袁国财</t>
  </si>
  <si>
    <t>梁淑华</t>
  </si>
  <si>
    <t>杨春德</t>
  </si>
  <si>
    <t>王守义</t>
  </si>
  <si>
    <t>张文香</t>
  </si>
  <si>
    <t>张晓东</t>
  </si>
  <si>
    <t>彭丽清</t>
  </si>
  <si>
    <t>宋成秀</t>
  </si>
  <si>
    <t>林凤明</t>
  </si>
  <si>
    <t>张桂凤</t>
  </si>
  <si>
    <t>赵淑文</t>
  </si>
  <si>
    <t>聂桂芝</t>
  </si>
  <si>
    <t>聂少华</t>
  </si>
  <si>
    <t>周淑荣</t>
  </si>
  <si>
    <t>杨凤华</t>
  </si>
  <si>
    <t>尤淑香</t>
  </si>
  <si>
    <t>王桂芹</t>
  </si>
  <si>
    <t>郝秀文</t>
  </si>
  <si>
    <t>曹树林</t>
  </si>
  <si>
    <t>纪明远</t>
  </si>
  <si>
    <t>曹桂芝</t>
  </si>
  <si>
    <t>吕保云</t>
  </si>
  <si>
    <t>武桂英</t>
  </si>
  <si>
    <t>陈秀荣</t>
  </si>
  <si>
    <t>孙双泉</t>
  </si>
  <si>
    <t>朱德凤</t>
  </si>
  <si>
    <t>史长江</t>
  </si>
  <si>
    <t>史鹏飞</t>
  </si>
  <si>
    <t>勾振东</t>
  </si>
  <si>
    <t>白丽杰</t>
  </si>
  <si>
    <t>周沛然</t>
  </si>
  <si>
    <t>丁志红</t>
  </si>
  <si>
    <t>高翠英</t>
  </si>
  <si>
    <t>许秀杰</t>
  </si>
  <si>
    <t>彭淑菊</t>
  </si>
  <si>
    <t>刘东昊</t>
  </si>
  <si>
    <t>孟德庆</t>
  </si>
  <si>
    <t>李小燕</t>
  </si>
  <si>
    <t>王冬</t>
  </si>
  <si>
    <t>刘桂英</t>
  </si>
  <si>
    <t>张艳超</t>
  </si>
  <si>
    <t>马丹</t>
  </si>
  <si>
    <t>刘国财</t>
  </si>
  <si>
    <t>何军</t>
  </si>
  <si>
    <t>李宁</t>
  </si>
  <si>
    <t>张作</t>
  </si>
  <si>
    <t>崔艳芝</t>
  </si>
  <si>
    <t>史春香</t>
  </si>
  <si>
    <t>狄玉环</t>
  </si>
  <si>
    <t>冯尧</t>
  </si>
  <si>
    <t>单桂杰</t>
  </si>
  <si>
    <t>尹宝春</t>
  </si>
  <si>
    <t>候金玲</t>
  </si>
  <si>
    <t>王树清</t>
  </si>
  <si>
    <t>国宝</t>
  </si>
  <si>
    <t>牛嘉</t>
  </si>
  <si>
    <t>牛新民</t>
  </si>
  <si>
    <t>李悦</t>
  </si>
  <si>
    <t>陈淑琴</t>
  </si>
  <si>
    <t>保平办事处</t>
  </si>
  <si>
    <t>赵玉清</t>
  </si>
  <si>
    <t>王淑兰</t>
  </si>
  <si>
    <t>金爱兰</t>
  </si>
  <si>
    <t>康薇薇</t>
  </si>
  <si>
    <t>王淑芳</t>
  </si>
  <si>
    <t>王恒</t>
  </si>
  <si>
    <t>熊桂芹</t>
  </si>
  <si>
    <t>刘洪涛</t>
  </si>
  <si>
    <t>梁德奎</t>
  </si>
  <si>
    <t>张桂英</t>
  </si>
  <si>
    <t>刘亚琴</t>
  </si>
  <si>
    <t>李建军</t>
  </si>
  <si>
    <t>郑宪伍</t>
  </si>
  <si>
    <t>苗喜权</t>
  </si>
  <si>
    <t>徐兆志</t>
  </si>
  <si>
    <t>宋贺</t>
  </si>
  <si>
    <t>李相君</t>
  </si>
  <si>
    <t>王丽云</t>
  </si>
  <si>
    <t>隋凤玲</t>
  </si>
  <si>
    <t>罗士文</t>
  </si>
  <si>
    <t>张秀云</t>
  </si>
  <si>
    <t>李影</t>
  </si>
  <si>
    <t>刘长喜</t>
  </si>
  <si>
    <t>叶娟</t>
  </si>
  <si>
    <t>张春艳</t>
  </si>
  <si>
    <t>崔彬</t>
  </si>
  <si>
    <t>张淑兰</t>
  </si>
  <si>
    <t>金伯林</t>
  </si>
  <si>
    <t>于洪生</t>
  </si>
  <si>
    <t>任玉凤</t>
  </si>
  <si>
    <t>李德有</t>
  </si>
  <si>
    <t>王井华</t>
  </si>
  <si>
    <t>陈志兰</t>
  </si>
  <si>
    <t>杨勇</t>
  </si>
  <si>
    <t>赵凤春</t>
  </si>
  <si>
    <t>赵万里</t>
  </si>
  <si>
    <t>赵淑芬</t>
  </si>
  <si>
    <t>李淑范</t>
  </si>
  <si>
    <t>邓淇文</t>
  </si>
  <si>
    <t>黄显峰</t>
  </si>
  <si>
    <t>王立</t>
  </si>
  <si>
    <t>李淑芝</t>
  </si>
  <si>
    <t>尹凤鸣</t>
  </si>
  <si>
    <t>陈雷</t>
  </si>
  <si>
    <t>张恩国</t>
  </si>
  <si>
    <t>李玉梅</t>
  </si>
  <si>
    <t>张士林</t>
  </si>
  <si>
    <t>刘晓春</t>
  </si>
  <si>
    <t>孙守才</t>
  </si>
  <si>
    <t>张永兰</t>
  </si>
  <si>
    <t>商岩</t>
  </si>
  <si>
    <t>张桂岩</t>
  </si>
  <si>
    <t>李玉杰</t>
  </si>
  <si>
    <t>张玉兰</t>
  </si>
  <si>
    <t>方利</t>
  </si>
  <si>
    <t>孟昭文</t>
  </si>
  <si>
    <t>刘丽娟</t>
  </si>
  <si>
    <t>张玉萍</t>
  </si>
  <si>
    <t>丁建明</t>
  </si>
  <si>
    <t>杨国芹</t>
  </si>
  <si>
    <t>姜桂玲</t>
  </si>
  <si>
    <t>田淑珍</t>
  </si>
  <si>
    <t>秦艳云</t>
  </si>
  <si>
    <t>候德先</t>
  </si>
  <si>
    <t>岳春富</t>
  </si>
  <si>
    <t>秦立军</t>
  </si>
  <si>
    <t>铁东办事处</t>
  </si>
  <si>
    <t>马玉双</t>
  </si>
  <si>
    <t>李小波</t>
  </si>
  <si>
    <t>薄文臣</t>
  </si>
  <si>
    <t>吕桂云</t>
  </si>
  <si>
    <t>邢子霞</t>
  </si>
  <si>
    <t>邱俊芝</t>
  </si>
  <si>
    <t>李福康</t>
  </si>
  <si>
    <t>刘会文</t>
  </si>
  <si>
    <t>赵文祥</t>
  </si>
  <si>
    <t>候玉芹</t>
  </si>
  <si>
    <t>王飞</t>
  </si>
  <si>
    <t>孙占友</t>
  </si>
  <si>
    <t>剑玉华</t>
  </si>
  <si>
    <t>林平</t>
  </si>
  <si>
    <t>姜凌志</t>
  </si>
  <si>
    <t>李淑英</t>
  </si>
  <si>
    <t>王志侠</t>
  </si>
  <si>
    <t>郁忠宝</t>
  </si>
  <si>
    <t>李群</t>
  </si>
  <si>
    <t>周立荣</t>
  </si>
  <si>
    <t>裴秀华</t>
  </si>
  <si>
    <t>刘立冬</t>
  </si>
  <si>
    <t>姜永海</t>
  </si>
  <si>
    <t>左云阁</t>
  </si>
  <si>
    <t>刘彩侠</t>
  </si>
  <si>
    <t>李淑芹</t>
  </si>
  <si>
    <t>陈连卫</t>
  </si>
  <si>
    <t>段玉萍</t>
  </si>
  <si>
    <t>李昌明</t>
  </si>
  <si>
    <t>王洪岩</t>
  </si>
  <si>
    <t>杨辉</t>
  </si>
  <si>
    <t>刘川</t>
  </si>
  <si>
    <t>罗春峰</t>
  </si>
  <si>
    <t>郑云艳</t>
  </si>
  <si>
    <t>车立华</t>
  </si>
  <si>
    <t>孙秀芝</t>
  </si>
  <si>
    <t>郭威</t>
  </si>
  <si>
    <t>丛喜范</t>
  </si>
  <si>
    <t>韩桂珍</t>
  </si>
  <si>
    <t>张淑珍</t>
  </si>
  <si>
    <t>郭根祥</t>
  </si>
  <si>
    <t>耿长军</t>
  </si>
  <si>
    <t>刘玉敏</t>
  </si>
  <si>
    <t>邵奎武</t>
  </si>
  <si>
    <t>甄凤祥</t>
  </si>
  <si>
    <t xml:space="preserve"> 刘军</t>
  </si>
  <si>
    <t>龙岩</t>
  </si>
  <si>
    <t>史凤贤</t>
  </si>
  <si>
    <t>周海龙</t>
  </si>
  <si>
    <t>周国富</t>
  </si>
  <si>
    <t>王志成</t>
  </si>
  <si>
    <t>魏树春</t>
  </si>
  <si>
    <t>李秀文</t>
  </si>
  <si>
    <t>王惠生</t>
  </si>
  <si>
    <t>王延军</t>
  </si>
  <si>
    <t>郁桂侠</t>
  </si>
  <si>
    <t>周淑艳</t>
  </si>
  <si>
    <t>郜敬杰</t>
  </si>
  <si>
    <t>寇一平</t>
  </si>
  <si>
    <t>王桂林</t>
  </si>
  <si>
    <t>李景福</t>
  </si>
  <si>
    <t>张殿英</t>
  </si>
  <si>
    <t>张蛟龙</t>
  </si>
  <si>
    <t>于景侠</t>
  </si>
  <si>
    <t>刘淑贤</t>
  </si>
  <si>
    <t>胡惠东</t>
  </si>
  <si>
    <t>徐朝君</t>
  </si>
  <si>
    <t>杨振海</t>
  </si>
  <si>
    <t>解玉森</t>
  </si>
  <si>
    <t>刘凤英</t>
  </si>
  <si>
    <t>程春江</t>
  </si>
  <si>
    <t>杨微</t>
  </si>
  <si>
    <t>王华</t>
  </si>
  <si>
    <t>裴明俊</t>
  </si>
  <si>
    <t>刘玉荣</t>
  </si>
  <si>
    <t>战淑芹</t>
  </si>
  <si>
    <t>王玉峰</t>
  </si>
  <si>
    <t>节艳平</t>
  </si>
  <si>
    <t>马凤琴</t>
  </si>
  <si>
    <t>王振明</t>
  </si>
  <si>
    <t>高桂英</t>
  </si>
  <si>
    <t>贾清</t>
  </si>
  <si>
    <t>熊晓丽</t>
  </si>
  <si>
    <t>陈淑玉</t>
  </si>
  <si>
    <t>赵万祥</t>
  </si>
  <si>
    <t>丁旭</t>
  </si>
  <si>
    <t>张春玲</t>
  </si>
  <si>
    <t>鲁建国</t>
  </si>
  <si>
    <t>王亚珍</t>
  </si>
  <si>
    <t>郝长君</t>
  </si>
  <si>
    <t>肖善清</t>
  </si>
  <si>
    <t>肖淑云</t>
  </si>
  <si>
    <t>张淑华</t>
  </si>
  <si>
    <t>徐文涛</t>
  </si>
  <si>
    <t>尤郑</t>
  </si>
  <si>
    <t>王喜侠</t>
  </si>
  <si>
    <t>周立强</t>
  </si>
  <si>
    <t>侯爱华</t>
  </si>
  <si>
    <t>兰玉芹</t>
  </si>
  <si>
    <t>马江</t>
  </si>
  <si>
    <t>吴雅荣</t>
  </si>
  <si>
    <t>赵洪武</t>
  </si>
  <si>
    <t>苏明德</t>
  </si>
  <si>
    <t>乔家喜</t>
  </si>
  <si>
    <t>孙连军</t>
  </si>
  <si>
    <t>张文义</t>
  </si>
  <si>
    <t>李国琴</t>
  </si>
  <si>
    <t>王晓凤</t>
  </si>
  <si>
    <t>于海荣</t>
  </si>
  <si>
    <t>朱文辉</t>
  </si>
  <si>
    <t>于长礼</t>
  </si>
  <si>
    <t>海明办事处</t>
  </si>
  <si>
    <t>郑亚芹</t>
  </si>
  <si>
    <t>李淑琴</t>
  </si>
  <si>
    <t>李文东</t>
  </si>
  <si>
    <t>郎宝和</t>
  </si>
  <si>
    <t>胡永盛</t>
  </si>
  <si>
    <t>官银号办事处</t>
  </si>
  <si>
    <t>李淑霞</t>
  </si>
  <si>
    <t>柴建明</t>
  </si>
  <si>
    <t>吴桂芹</t>
  </si>
  <si>
    <t>刘素荣</t>
  </si>
  <si>
    <t>曹桂琴</t>
  </si>
  <si>
    <t>夏振山</t>
  </si>
  <si>
    <t>候思章</t>
  </si>
  <si>
    <t>朱双平</t>
  </si>
  <si>
    <t>刘景文</t>
  </si>
  <si>
    <t>温艳平</t>
  </si>
  <si>
    <t>柳双</t>
  </si>
  <si>
    <t>费德军</t>
  </si>
  <si>
    <t>赵玉芹</t>
  </si>
  <si>
    <t>吕彩芹</t>
  </si>
  <si>
    <t>李宝</t>
  </si>
  <si>
    <t>金玲</t>
  </si>
  <si>
    <t>毕秀珍</t>
  </si>
  <si>
    <t>金永芝</t>
  </si>
  <si>
    <t>张桂荣</t>
  </si>
  <si>
    <t>杨国忠</t>
  </si>
  <si>
    <t>梁玉芝</t>
  </si>
  <si>
    <t>刘艳春</t>
  </si>
  <si>
    <t>李俊生</t>
  </si>
  <si>
    <t>周勇</t>
  </si>
  <si>
    <t>白玉</t>
  </si>
  <si>
    <t>张凤珍</t>
  </si>
  <si>
    <t>王荣</t>
  </si>
  <si>
    <t>王文生</t>
  </si>
  <si>
    <t>王敬文</t>
  </si>
  <si>
    <t>杨庆东</t>
  </si>
  <si>
    <t>肖金红</t>
  </si>
  <si>
    <t>何江</t>
  </si>
  <si>
    <t>唐磊</t>
  </si>
  <si>
    <t>刘慧晶</t>
  </si>
  <si>
    <t>徐贺</t>
  </si>
  <si>
    <t>孙继华</t>
  </si>
  <si>
    <t>高玉满</t>
  </si>
  <si>
    <t>姜立岩</t>
  </si>
  <si>
    <t>宋佩哲</t>
  </si>
  <si>
    <t>杨桂芹</t>
  </si>
  <si>
    <t>簿玉珍</t>
  </si>
  <si>
    <t>张金英</t>
  </si>
  <si>
    <t>王玉</t>
  </si>
  <si>
    <t>邱洋</t>
  </si>
  <si>
    <t>马淑芹</t>
  </si>
  <si>
    <t>许春鹤</t>
  </si>
  <si>
    <t>张晓威</t>
  </si>
  <si>
    <t>董凤芝</t>
  </si>
  <si>
    <t>王国铎</t>
  </si>
  <si>
    <t>潘喜明</t>
  </si>
  <si>
    <t>张德新</t>
  </si>
  <si>
    <t>王桂珍</t>
  </si>
  <si>
    <t>张贵庆</t>
  </si>
  <si>
    <t>新立办事处</t>
  </si>
  <si>
    <t>付慧艳</t>
  </si>
  <si>
    <t>高光利</t>
  </si>
  <si>
    <t>杨斯文</t>
  </si>
  <si>
    <t>王小虎</t>
  </si>
  <si>
    <t>赵玉辉</t>
  </si>
  <si>
    <t>雷春芝</t>
  </si>
  <si>
    <t>张国军</t>
  </si>
  <si>
    <t>赵淼</t>
  </si>
  <si>
    <t>郑希德</t>
  </si>
  <si>
    <t>霍孝芝</t>
  </si>
  <si>
    <t>黄德学</t>
  </si>
  <si>
    <t>吴红安</t>
  </si>
  <si>
    <t>夏春萍</t>
  </si>
  <si>
    <t>孙桂兰</t>
  </si>
  <si>
    <t>韩桂兰</t>
  </si>
  <si>
    <t>吴英杰</t>
  </si>
  <si>
    <t>郭德生</t>
  </si>
  <si>
    <t>哈斯巴根那</t>
  </si>
  <si>
    <t>宋银杰</t>
  </si>
  <si>
    <t>孙占山</t>
  </si>
  <si>
    <t>陈桂茹</t>
  </si>
  <si>
    <t>周金红</t>
  </si>
  <si>
    <t>孟祥玲</t>
  </si>
  <si>
    <t>张阁清</t>
  </si>
  <si>
    <t>徐桂杰</t>
  </si>
  <si>
    <t>金铭</t>
  </si>
  <si>
    <t>李春芳</t>
  </si>
  <si>
    <t>刘兴友</t>
  </si>
  <si>
    <t>周文杰</t>
  </si>
  <si>
    <t>蒋汉志</t>
  </si>
  <si>
    <t>赵起军</t>
  </si>
  <si>
    <t>徐玉丰</t>
  </si>
  <si>
    <t>庞喜珍</t>
  </si>
  <si>
    <t>尤桂珍</t>
  </si>
  <si>
    <t>刘春艳</t>
  </si>
  <si>
    <t>张玉珍</t>
  </si>
  <si>
    <t>王丽杰</t>
  </si>
  <si>
    <t>田桂英</t>
  </si>
  <si>
    <t>杨秀珍</t>
  </si>
  <si>
    <t>王丽君</t>
  </si>
  <si>
    <t>杨凤清</t>
  </si>
  <si>
    <t>付新芹</t>
  </si>
  <si>
    <t>焦玉华</t>
  </si>
  <si>
    <t>郭金友</t>
  </si>
  <si>
    <t>姜丽英</t>
  </si>
  <si>
    <t>姜华</t>
  </si>
  <si>
    <t>崔淑清</t>
  </si>
  <si>
    <t>孙志</t>
  </si>
  <si>
    <t>夏守合</t>
  </si>
  <si>
    <t>刘淑芝</t>
  </si>
  <si>
    <t>任淑杰</t>
  </si>
  <si>
    <t>越淑珍</t>
  </si>
  <si>
    <t>刘艳</t>
  </si>
  <si>
    <t>袁春生</t>
  </si>
  <si>
    <t>苏遇生</t>
  </si>
  <si>
    <t>谢军</t>
  </si>
  <si>
    <t>袁东梅</t>
  </si>
  <si>
    <t>李淑兰</t>
  </si>
  <si>
    <t>汤术珍</t>
  </si>
  <si>
    <t>孙凤岐</t>
  </si>
  <si>
    <t>许广文</t>
  </si>
  <si>
    <t>李国芬</t>
  </si>
  <si>
    <t>张丽芬</t>
  </si>
  <si>
    <t>李恕</t>
  </si>
  <si>
    <t>姜力</t>
  </si>
  <si>
    <t>王长江</t>
  </si>
  <si>
    <t>陆晓春</t>
  </si>
  <si>
    <t>张琴</t>
  </si>
  <si>
    <t>郭佳</t>
  </si>
  <si>
    <t>滕淑英</t>
  </si>
  <si>
    <t>赵敏</t>
  </si>
  <si>
    <t>孙玉艳</t>
  </si>
  <si>
    <t>丁淑娟</t>
  </si>
  <si>
    <t>王明义</t>
  </si>
  <si>
    <t>刘利民</t>
  </si>
  <si>
    <t>田春雪</t>
  </si>
  <si>
    <t>宋占元</t>
  </si>
  <si>
    <t>李淑梅</t>
  </si>
  <si>
    <t>李艳杰</t>
  </si>
  <si>
    <t>王伟</t>
  </si>
  <si>
    <t>王磊</t>
  </si>
  <si>
    <t>马宝</t>
  </si>
  <si>
    <t>吕英平</t>
  </si>
  <si>
    <t>吕恩芹</t>
  </si>
  <si>
    <t>孙国良</t>
  </si>
  <si>
    <t>白丽荣</t>
  </si>
  <si>
    <t>王术华</t>
  </si>
  <si>
    <t>洪文祥</t>
  </si>
  <si>
    <t>刘兰英</t>
  </si>
  <si>
    <t>王福刚</t>
  </si>
  <si>
    <t>王国辉</t>
  </si>
  <si>
    <t>马淑琴</t>
  </si>
  <si>
    <t>杨海军</t>
  </si>
  <si>
    <t>张荣</t>
  </si>
  <si>
    <t>马英丽</t>
  </si>
  <si>
    <t>李月丽</t>
  </si>
  <si>
    <t>高丽华</t>
  </si>
  <si>
    <t>王学武</t>
  </si>
  <si>
    <t>贾晓雪</t>
  </si>
  <si>
    <t>文素琴</t>
  </si>
  <si>
    <t>王玉坤</t>
  </si>
  <si>
    <t>张风英</t>
  </si>
  <si>
    <t>王凤有</t>
  </si>
  <si>
    <t>毕显申</t>
  </si>
  <si>
    <t>毕贺</t>
  </si>
  <si>
    <t>于桂琴</t>
  </si>
  <si>
    <t>王玉萍</t>
  </si>
  <si>
    <t>梁春艳</t>
  </si>
  <si>
    <t>柴建华</t>
  </si>
  <si>
    <t>张云枝</t>
  </si>
  <si>
    <t>张殿玉</t>
  </si>
  <si>
    <t>王桂莲</t>
  </si>
  <si>
    <t>冯秀英</t>
  </si>
  <si>
    <t>李金洋</t>
  </si>
  <si>
    <t>李小艳</t>
  </si>
  <si>
    <t>张敏</t>
  </si>
  <si>
    <t>刘广惠</t>
  </si>
  <si>
    <t>赵庆魁</t>
  </si>
  <si>
    <t>杨丙君</t>
  </si>
  <si>
    <t>李彬增</t>
  </si>
  <si>
    <t>崔立仁</t>
  </si>
  <si>
    <t>宋海臣</t>
  </si>
  <si>
    <t>李桂荣</t>
  </si>
  <si>
    <t>王凤芹</t>
  </si>
  <si>
    <t>孔庆林</t>
  </si>
  <si>
    <t>纪禄</t>
  </si>
  <si>
    <t>党世伟</t>
  </si>
  <si>
    <t>张凤兰</t>
  </si>
  <si>
    <t>王汉林</t>
  </si>
  <si>
    <t>邓淑兰</t>
  </si>
  <si>
    <t>赵淑芹</t>
  </si>
  <si>
    <t>刘宪国</t>
  </si>
  <si>
    <t>张玉建</t>
  </si>
  <si>
    <t>石金明</t>
  </si>
  <si>
    <t>艾淑平</t>
  </si>
  <si>
    <t>郑丽艳</t>
  </si>
  <si>
    <t>马振平</t>
  </si>
  <si>
    <t>秦学海</t>
  </si>
  <si>
    <t>王博</t>
  </si>
  <si>
    <t>孙树奎</t>
  </si>
  <si>
    <t>孙树国</t>
  </si>
  <si>
    <t>王淑芹</t>
  </si>
  <si>
    <t>刘桂珍</t>
  </si>
  <si>
    <t>鞠广臣</t>
  </si>
  <si>
    <t>李广武</t>
  </si>
  <si>
    <t>郭玉玲</t>
  </si>
  <si>
    <t>杨淑霞</t>
  </si>
  <si>
    <t>刘广友</t>
  </si>
  <si>
    <t>刁树奎</t>
  </si>
  <si>
    <t>王淑云</t>
  </si>
  <si>
    <t>付淑芹</t>
  </si>
  <si>
    <t>任文田</t>
  </si>
  <si>
    <t>王茂春</t>
  </si>
  <si>
    <t>郑玉洁</t>
  </si>
  <si>
    <t>朱海</t>
  </si>
  <si>
    <t>李文秀</t>
  </si>
  <si>
    <t>朱亚琴</t>
  </si>
  <si>
    <t>翟淑琴</t>
  </si>
  <si>
    <t>牟淑芹</t>
  </si>
  <si>
    <t>关舒方</t>
  </si>
  <si>
    <t>曲春玲</t>
  </si>
  <si>
    <t>陈凤玲</t>
  </si>
  <si>
    <t>白宇航</t>
  </si>
  <si>
    <t>尹新懿</t>
  </si>
  <si>
    <t>闫宝杰</t>
  </si>
  <si>
    <t>伊长芬</t>
  </si>
  <si>
    <t>刘成香</t>
  </si>
  <si>
    <t>黄跃军</t>
  </si>
  <si>
    <t>薛树林</t>
  </si>
  <si>
    <t>赵振东</t>
  </si>
  <si>
    <t>康香云</t>
  </si>
  <si>
    <t>范素华</t>
  </si>
  <si>
    <t>孙显涛</t>
  </si>
  <si>
    <t>蒋发才</t>
  </si>
  <si>
    <t>孟祥文</t>
  </si>
  <si>
    <t>杨旭</t>
  </si>
  <si>
    <t>綦文志</t>
  </si>
  <si>
    <t>武振江</t>
  </si>
  <si>
    <t>宫秀兰</t>
  </si>
  <si>
    <t>贲文英</t>
  </si>
  <si>
    <t>田国福</t>
  </si>
  <si>
    <t>江淑芬</t>
  </si>
  <si>
    <t>刘佰荣</t>
  </si>
  <si>
    <t>李宪玉</t>
  </si>
  <si>
    <t>迟凤兰</t>
  </si>
  <si>
    <t>宋秀珍</t>
  </si>
  <si>
    <t>韩福林</t>
  </si>
  <si>
    <t>孙贵</t>
  </si>
  <si>
    <t>王丽符</t>
  </si>
  <si>
    <t>董淑珍</t>
  </si>
  <si>
    <t>李树海</t>
  </si>
  <si>
    <t>张玉香</t>
  </si>
  <si>
    <t>潘美希</t>
  </si>
  <si>
    <t>于航</t>
  </si>
  <si>
    <t>刘金凤</t>
  </si>
  <si>
    <t>侯凤珍</t>
  </si>
  <si>
    <t>纪守恒</t>
  </si>
  <si>
    <t>张永财</t>
  </si>
  <si>
    <t>苏晓军</t>
  </si>
  <si>
    <t>庞玉英</t>
  </si>
  <si>
    <t>宋金财</t>
  </si>
  <si>
    <t>李英波</t>
  </si>
  <si>
    <t>毕建友</t>
  </si>
  <si>
    <t>连永兴</t>
  </si>
  <si>
    <t>张淑范</t>
  </si>
  <si>
    <t>刘亚芹</t>
  </si>
  <si>
    <t>温刚</t>
  </si>
  <si>
    <t>于淑兰</t>
  </si>
  <si>
    <t>崔德付</t>
  </si>
  <si>
    <t>田利</t>
  </si>
  <si>
    <t>石国仁</t>
  </si>
  <si>
    <t>王广清</t>
  </si>
  <si>
    <t>赵连志</t>
  </si>
  <si>
    <t>于天田</t>
  </si>
  <si>
    <t>苏淑先</t>
  </si>
  <si>
    <t>王志文</t>
  </si>
  <si>
    <t>王艳玲</t>
  </si>
  <si>
    <t>郑秀芝</t>
  </si>
  <si>
    <t>陈明磊</t>
  </si>
  <si>
    <t>韩淑华</t>
  </si>
  <si>
    <t>邹立娟</t>
  </si>
  <si>
    <t>赵桂芝</t>
  </si>
  <si>
    <t>赵真</t>
  </si>
  <si>
    <t>薛继文</t>
  </si>
  <si>
    <t>崔传江</t>
  </si>
  <si>
    <t>裴顺爱</t>
  </si>
  <si>
    <t>刘济源</t>
  </si>
  <si>
    <t>李金山</t>
  </si>
  <si>
    <t>孙成祥</t>
  </si>
  <si>
    <t>董志顺</t>
  </si>
  <si>
    <t>费立国</t>
  </si>
  <si>
    <t>邱立云</t>
  </si>
  <si>
    <t>纪秀贤</t>
  </si>
  <si>
    <t>闫秀香</t>
  </si>
  <si>
    <t xml:space="preserve">顾淑贤 </t>
  </si>
  <si>
    <t>江思曾</t>
  </si>
  <si>
    <t>王新刚</t>
  </si>
  <si>
    <t>宋强</t>
  </si>
  <si>
    <t>杨雨</t>
  </si>
  <si>
    <t>李秀英</t>
  </si>
  <si>
    <t>刘佩权</t>
  </si>
  <si>
    <t>孙亚兰</t>
  </si>
  <si>
    <t>陈凯歌</t>
  </si>
  <si>
    <t>杨占军</t>
  </si>
  <si>
    <t>张旭东</t>
  </si>
  <si>
    <t>袁家琪</t>
  </si>
  <si>
    <t>苏晓东</t>
  </si>
  <si>
    <t>蒋静</t>
  </si>
  <si>
    <t>刘志</t>
  </si>
  <si>
    <t>李亚芹</t>
  </si>
  <si>
    <t>刘萍</t>
  </si>
  <si>
    <t>孙帅</t>
  </si>
  <si>
    <t>刘成</t>
  </si>
  <si>
    <t>袁英华</t>
  </si>
  <si>
    <t>梅立波</t>
  </si>
  <si>
    <t>刘德库</t>
  </si>
  <si>
    <t>韩帅</t>
  </si>
  <si>
    <t>董战凯</t>
  </si>
  <si>
    <t>朱喜富</t>
  </si>
  <si>
    <t>柴淑珍</t>
  </si>
  <si>
    <t>陈玉</t>
  </si>
  <si>
    <t>连红达</t>
  </si>
  <si>
    <t>刘菊荣</t>
  </si>
  <si>
    <t>王跃武</t>
  </si>
  <si>
    <t>党红</t>
  </si>
  <si>
    <t>李东升</t>
  </si>
  <si>
    <t>邓平</t>
  </si>
  <si>
    <t>郭守芬</t>
  </si>
  <si>
    <t>尹江</t>
  </si>
  <si>
    <t>马秀芹</t>
  </si>
  <si>
    <t>王利俭</t>
  </si>
  <si>
    <t>朱庆国</t>
  </si>
  <si>
    <t>董焕全</t>
  </si>
  <si>
    <t>侯晶</t>
  </si>
  <si>
    <t>孙崴</t>
  </si>
  <si>
    <t>崔丹丹</t>
  </si>
  <si>
    <t>付晟</t>
  </si>
  <si>
    <t>丁宝成</t>
  </si>
  <si>
    <t>王永峰</t>
  </si>
  <si>
    <t>郭淑香</t>
  </si>
  <si>
    <t>朱庆立</t>
  </si>
  <si>
    <t>赵厚生</t>
  </si>
  <si>
    <t>高艳红</t>
  </si>
  <si>
    <t>崔晓平</t>
  </si>
  <si>
    <t>周建国</t>
  </si>
  <si>
    <t>张树清</t>
  </si>
  <si>
    <t>李坤</t>
  </si>
  <si>
    <t>杨秀春</t>
  </si>
  <si>
    <t>董晓华</t>
  </si>
  <si>
    <t>张力</t>
  </si>
  <si>
    <t>杨宏宇</t>
  </si>
  <si>
    <t>张淑芝</t>
  </si>
  <si>
    <t>幸福办事处</t>
  </si>
  <si>
    <t>杨术云</t>
  </si>
  <si>
    <t>段凤华</t>
  </si>
  <si>
    <t>王淑梅</t>
  </si>
  <si>
    <t>汪桂荣</t>
  </si>
  <si>
    <t>陈立平</t>
  </si>
  <si>
    <t>魏苑</t>
  </si>
  <si>
    <t>王玉芝</t>
  </si>
  <si>
    <t>聂士文</t>
  </si>
  <si>
    <t>崔兵</t>
  </si>
  <si>
    <t>张亚非</t>
  </si>
  <si>
    <t>李方孝</t>
  </si>
  <si>
    <t>樊淑珍</t>
  </si>
  <si>
    <t>吴彩云</t>
  </si>
  <si>
    <t>孙立波</t>
  </si>
  <si>
    <t>马喜录</t>
  </si>
  <si>
    <t>李秀芬</t>
  </si>
  <si>
    <t>姜秀贤</t>
  </si>
  <si>
    <t>李刚</t>
  </si>
  <si>
    <t>姜永国</t>
  </si>
  <si>
    <t>许庆光</t>
  </si>
  <si>
    <t>廉鹏达</t>
  </si>
  <si>
    <t>李淑杰</t>
  </si>
  <si>
    <t>郑玉华</t>
  </si>
  <si>
    <t>曹德生</t>
  </si>
  <si>
    <t>王桂华</t>
  </si>
  <si>
    <t>杨奎芳</t>
  </si>
  <si>
    <t>卢昕彤</t>
  </si>
  <si>
    <t>张国珍</t>
  </si>
  <si>
    <t>矫春月</t>
  </si>
  <si>
    <t>杨立冬</t>
  </si>
  <si>
    <t>张玉华</t>
  </si>
  <si>
    <t>付雨</t>
  </si>
  <si>
    <t>仁容霞</t>
  </si>
  <si>
    <t>刘少滨</t>
  </si>
  <si>
    <t>左显臣</t>
  </si>
  <si>
    <t>金淑芹</t>
  </si>
  <si>
    <t>林文革</t>
  </si>
  <si>
    <t>张宪波</t>
  </si>
  <si>
    <t>姜海丰</t>
  </si>
  <si>
    <t>铁明阳</t>
  </si>
  <si>
    <t>张贵贤</t>
  </si>
  <si>
    <t>车淑珍</t>
  </si>
  <si>
    <t>汪印侠</t>
  </si>
  <si>
    <t>华文芳</t>
  </si>
  <si>
    <t>孙桂琴</t>
  </si>
  <si>
    <t>刘桂芹</t>
  </si>
  <si>
    <t>苗春妍</t>
  </si>
  <si>
    <t>王秀芝</t>
  </si>
  <si>
    <t>费立杰</t>
  </si>
  <si>
    <t>孙忠湖</t>
  </si>
  <si>
    <t>潘雪松</t>
  </si>
  <si>
    <t>于清玮</t>
  </si>
  <si>
    <t>关昕</t>
  </si>
  <si>
    <t>尹国臣</t>
  </si>
  <si>
    <t>刘翠平</t>
  </si>
  <si>
    <t>王殿文</t>
  </si>
  <si>
    <t>王付</t>
  </si>
  <si>
    <t>赵国贤</t>
  </si>
  <si>
    <t>黄义福</t>
  </si>
  <si>
    <t>李国良</t>
  </si>
  <si>
    <t>李传礼</t>
  </si>
  <si>
    <t>梁淑云</t>
  </si>
  <si>
    <t>李慧茹</t>
  </si>
  <si>
    <t>卢广德</t>
  </si>
  <si>
    <t>王云</t>
  </si>
  <si>
    <t>孙志芹</t>
  </si>
  <si>
    <t>李义</t>
  </si>
  <si>
    <t>孙锐</t>
  </si>
  <si>
    <t>段绍秋</t>
  </si>
  <si>
    <t>李淑芬</t>
  </si>
  <si>
    <t>杨淑芝</t>
  </si>
  <si>
    <t>李晓东</t>
  </si>
  <si>
    <t>马志珍</t>
  </si>
  <si>
    <t>刘春霞</t>
  </si>
  <si>
    <t>张春峰</t>
  </si>
  <si>
    <t>李权</t>
  </si>
  <si>
    <t>张明</t>
  </si>
  <si>
    <t>王亚荣</t>
  </si>
  <si>
    <t>张士忠</t>
  </si>
  <si>
    <t>杨光生</t>
  </si>
  <si>
    <t>李润华</t>
  </si>
  <si>
    <t>邓晗</t>
  </si>
  <si>
    <t>朱丽</t>
  </si>
  <si>
    <t>朱振彪</t>
  </si>
  <si>
    <t>齐兵</t>
  </si>
  <si>
    <t>赵国志</t>
  </si>
  <si>
    <t>贾立为</t>
  </si>
  <si>
    <t>王玉兰</t>
  </si>
  <si>
    <t>尹顺红</t>
  </si>
  <si>
    <t>郭凤春</t>
  </si>
  <si>
    <t>鲁传喜</t>
  </si>
  <si>
    <t>包浩然</t>
  </si>
  <si>
    <t>朱金良</t>
  </si>
  <si>
    <t>王臣</t>
  </si>
  <si>
    <t>夏明月</t>
  </si>
  <si>
    <t>宋顺福</t>
  </si>
  <si>
    <t>衣宇航</t>
  </si>
  <si>
    <t>梁立臣</t>
  </si>
  <si>
    <t>邱忠义</t>
  </si>
  <si>
    <t>刘炎</t>
  </si>
  <si>
    <t>毛桂英</t>
  </si>
  <si>
    <t>刘庆华</t>
  </si>
  <si>
    <t>杜江</t>
  </si>
  <si>
    <t>刘海峰</t>
  </si>
  <si>
    <t>韩喜玲</t>
  </si>
  <si>
    <t>关真龙</t>
  </si>
  <si>
    <t>刘艳昕</t>
  </si>
  <si>
    <t>赵明奎</t>
  </si>
  <si>
    <t>冯德印</t>
  </si>
  <si>
    <t>高占平</t>
  </si>
  <si>
    <t>刘军</t>
  </si>
  <si>
    <t>刘国琴</t>
  </si>
  <si>
    <t>王凤贤</t>
  </si>
  <si>
    <t>郭喜发</t>
  </si>
  <si>
    <t>潘树山</t>
  </si>
  <si>
    <t>宋福祥</t>
  </si>
  <si>
    <t>曹忠斌</t>
  </si>
  <si>
    <t>奚金生</t>
  </si>
  <si>
    <t>石国范</t>
  </si>
  <si>
    <t>杨玉田</t>
  </si>
  <si>
    <t>冉令忠</t>
  </si>
  <si>
    <t>于玉珍</t>
  </si>
  <si>
    <t>张子涛</t>
  </si>
  <si>
    <t>赵旭起</t>
  </si>
  <si>
    <t>姚春芳</t>
  </si>
  <si>
    <t>刘晓欧</t>
  </si>
  <si>
    <t>田宝侠</t>
  </si>
  <si>
    <t>李洪秋</t>
  </si>
  <si>
    <t>王志明</t>
  </si>
  <si>
    <t>苏立强</t>
  </si>
  <si>
    <t>王奎亮</t>
  </si>
  <si>
    <t>徐宏波</t>
  </si>
  <si>
    <t>陈江辉</t>
  </si>
  <si>
    <t>隋成义</t>
  </si>
  <si>
    <t>赵向军</t>
  </si>
  <si>
    <t>刘亚军</t>
  </si>
  <si>
    <t>郑成</t>
  </si>
  <si>
    <t>杨淑莲</t>
  </si>
  <si>
    <t>薛福春</t>
  </si>
  <si>
    <t>刘浩</t>
  </si>
  <si>
    <t>李海成</t>
  </si>
  <si>
    <t>刘贵</t>
  </si>
  <si>
    <t>宣洪刚</t>
  </si>
  <si>
    <t>吕秋兰</t>
  </si>
  <si>
    <t>任巍</t>
  </si>
  <si>
    <t>张洪祥</t>
  </si>
  <si>
    <t>陆文俊</t>
  </si>
  <si>
    <t>屈建森</t>
  </si>
  <si>
    <t>任彦霞</t>
  </si>
  <si>
    <t>宋桂英</t>
  </si>
  <si>
    <t>吴庆和</t>
  </si>
  <si>
    <t>刘道通</t>
  </si>
  <si>
    <t>赵玉兰</t>
  </si>
  <si>
    <t>林海波</t>
  </si>
  <si>
    <t>鲍美竹</t>
  </si>
  <si>
    <t>王岩</t>
  </si>
  <si>
    <t>魏连财</t>
  </si>
  <si>
    <t>刘喜忠</t>
  </si>
  <si>
    <t>王向国</t>
  </si>
  <si>
    <t>王秀芳</t>
  </si>
  <si>
    <t>吕红军</t>
  </si>
  <si>
    <t>王立波</t>
  </si>
  <si>
    <t>宁晓明</t>
  </si>
  <si>
    <t>陆晨辉</t>
  </si>
  <si>
    <t>金立秋</t>
  </si>
  <si>
    <t>李宝华</t>
  </si>
  <si>
    <t>李桂珍</t>
  </si>
  <si>
    <t>周军</t>
  </si>
  <si>
    <t>孟繁龙</t>
  </si>
  <si>
    <t>闫明琴</t>
  </si>
  <si>
    <t>程乡</t>
  </si>
  <si>
    <t>王刚</t>
  </si>
  <si>
    <t>孟祥芳</t>
  </si>
  <si>
    <t>侯海东</t>
  </si>
  <si>
    <t>张武成</t>
  </si>
  <si>
    <t>郭凤香</t>
  </si>
  <si>
    <t>杨桂英</t>
  </si>
  <si>
    <t>周永发</t>
  </si>
  <si>
    <t>崔利柱</t>
  </si>
  <si>
    <t>刘树华</t>
  </si>
  <si>
    <t>吕万福</t>
  </si>
  <si>
    <t>张龙</t>
  </si>
  <si>
    <t>史春雨</t>
  </si>
  <si>
    <t>刘畅</t>
  </si>
  <si>
    <t>刘春睿</t>
  </si>
  <si>
    <t>郁军保</t>
  </si>
  <si>
    <t>王迎春</t>
  </si>
  <si>
    <t>卢桂珍</t>
  </si>
  <si>
    <t>王影</t>
  </si>
  <si>
    <t>刘婷婷</t>
  </si>
  <si>
    <t>刘国斌</t>
  </si>
  <si>
    <t>张悦</t>
  </si>
  <si>
    <t>王铁江</t>
  </si>
  <si>
    <t>李晔</t>
  </si>
  <si>
    <t>杜瑶</t>
  </si>
  <si>
    <t>张欣</t>
  </si>
  <si>
    <t>金婷婷</t>
  </si>
  <si>
    <t>张宪成</t>
  </si>
  <si>
    <t>韩志明</t>
  </si>
  <si>
    <t>孙洪波</t>
  </si>
  <si>
    <t>孙运涛</t>
  </si>
  <si>
    <t>靳羽</t>
  </si>
  <si>
    <t>栾志琴</t>
  </si>
  <si>
    <t>吕淑珍</t>
  </si>
  <si>
    <t>张子仁</t>
  </si>
  <si>
    <t>刘淑芳</t>
  </si>
  <si>
    <t>井万江</t>
  </si>
  <si>
    <t>刘柏彤</t>
  </si>
  <si>
    <t>陈文明</t>
  </si>
  <si>
    <t>林胜利</t>
  </si>
  <si>
    <t>刘连成</t>
  </si>
  <si>
    <t>朱文斌</t>
  </si>
  <si>
    <t>张楠</t>
  </si>
  <si>
    <t>张冰岩</t>
  </si>
  <si>
    <t>刘春菊</t>
  </si>
  <si>
    <t>房淑坤</t>
  </si>
  <si>
    <t>赵春江</t>
  </si>
  <si>
    <t>李桂君</t>
  </si>
  <si>
    <t>杨胜伟</t>
  </si>
  <si>
    <t>毛成华</t>
  </si>
  <si>
    <t>崔利军</t>
  </si>
  <si>
    <t>闫秀芬</t>
  </si>
  <si>
    <t>任昊</t>
  </si>
  <si>
    <t>高云峰</t>
  </si>
  <si>
    <t>梁建新</t>
  </si>
  <si>
    <t>白长春</t>
  </si>
  <si>
    <t>魏秀云</t>
  </si>
  <si>
    <t>王凤</t>
  </si>
  <si>
    <t>王庆林</t>
  </si>
  <si>
    <t>刘丹</t>
  </si>
  <si>
    <t>魏海波</t>
  </si>
  <si>
    <t>荣立芳</t>
  </si>
  <si>
    <t>韩松</t>
  </si>
  <si>
    <t>李英杰</t>
  </si>
  <si>
    <t>梁桂荣</t>
  </si>
  <si>
    <t>刘克林</t>
  </si>
  <si>
    <t>孙海成</t>
  </si>
  <si>
    <t>张翠</t>
  </si>
  <si>
    <t>高宝贵</t>
  </si>
  <si>
    <t>王宇</t>
  </si>
  <si>
    <t>李宝莲</t>
  </si>
  <si>
    <t>刘洪军</t>
  </si>
  <si>
    <t>杨凤珍</t>
  </si>
  <si>
    <t>韩淑兰</t>
  </si>
  <si>
    <t>张洪学</t>
  </si>
  <si>
    <t>王帅琪</t>
  </si>
  <si>
    <t>宋晓波</t>
  </si>
  <si>
    <t>卢晶友</t>
  </si>
  <si>
    <t>李春梅</t>
  </si>
  <si>
    <t>褚凤芝</t>
  </si>
  <si>
    <t>刘雨梅</t>
  </si>
  <si>
    <t>李宪杰</t>
  </si>
  <si>
    <t>丁艳</t>
  </si>
  <si>
    <t>吕忠识</t>
  </si>
  <si>
    <t>杜志佟</t>
  </si>
  <si>
    <t>罗玉杰</t>
  </si>
  <si>
    <t>廖玉库</t>
  </si>
  <si>
    <t>梁淑艳</t>
  </si>
  <si>
    <t>安淑云</t>
  </si>
  <si>
    <t>杜少明</t>
  </si>
  <si>
    <t>王淑华</t>
  </si>
  <si>
    <t>阚吉杨</t>
  </si>
  <si>
    <t>王玉林</t>
  </si>
  <si>
    <t>徐景龙</t>
  </si>
  <si>
    <t>邹德强</t>
  </si>
  <si>
    <t>孟祥芝</t>
  </si>
  <si>
    <t>陈刚</t>
  </si>
  <si>
    <t>徐大海</t>
  </si>
  <si>
    <t>王家林</t>
  </si>
  <si>
    <t>叶雅君</t>
  </si>
  <si>
    <t>任华珍</t>
  </si>
  <si>
    <t>蒋嘉雯</t>
  </si>
  <si>
    <t>尤万新</t>
  </si>
  <si>
    <t>郁晓军</t>
  </si>
  <si>
    <t>姜秀芬</t>
  </si>
  <si>
    <t>齐忠</t>
  </si>
  <si>
    <t>赵宪伍</t>
  </si>
  <si>
    <t>赵俊</t>
  </si>
  <si>
    <t>曹颖</t>
  </si>
  <si>
    <t>吴杰华</t>
  </si>
  <si>
    <t>王晓阳</t>
  </si>
  <si>
    <t>刘凤霞</t>
  </si>
  <si>
    <t>李淑云</t>
  </si>
  <si>
    <t>赵井侠</t>
  </si>
  <si>
    <t>姚光辉</t>
  </si>
  <si>
    <t>张志华</t>
  </si>
  <si>
    <t>李守发</t>
  </si>
  <si>
    <t>吴立伟</t>
  </si>
  <si>
    <t>王坤</t>
  </si>
  <si>
    <t>王剑</t>
  </si>
  <si>
    <t>吕志军</t>
  </si>
  <si>
    <t>谷玉珍</t>
  </si>
  <si>
    <t>杨彬</t>
  </si>
  <si>
    <t>崔振福</t>
  </si>
  <si>
    <t>吕凤海</t>
  </si>
  <si>
    <t>葛树军</t>
  </si>
  <si>
    <t>王玉华</t>
  </si>
  <si>
    <t>王秀兰</t>
  </si>
  <si>
    <t>张海泉</t>
  </si>
  <si>
    <t>张永文</t>
  </si>
  <si>
    <t>孙长明</t>
  </si>
  <si>
    <t>贾福军</t>
  </si>
  <si>
    <t>陈丽君</t>
  </si>
  <si>
    <t>闫晨昊</t>
  </si>
  <si>
    <t>范冰</t>
  </si>
  <si>
    <t>祝红军</t>
  </si>
  <si>
    <t>曹建业</t>
  </si>
  <si>
    <t>王宝丰</t>
  </si>
  <si>
    <t>杨贺</t>
  </si>
  <si>
    <t>王淑艳</t>
  </si>
  <si>
    <t>张喜华</t>
  </si>
  <si>
    <t>董秀芬</t>
  </si>
  <si>
    <t>林亚明</t>
  </si>
  <si>
    <t>王丽薇</t>
  </si>
  <si>
    <t>赵金堂</t>
  </si>
  <si>
    <t>李国锋</t>
  </si>
  <si>
    <t>蔡玉连</t>
  </si>
  <si>
    <t>程玉荣</t>
  </si>
  <si>
    <t>李永祥</t>
  </si>
  <si>
    <t>赵伟男</t>
  </si>
  <si>
    <t>衣亚玲</t>
  </si>
  <si>
    <t>黄杰</t>
  </si>
  <si>
    <t>郭春光</t>
  </si>
  <si>
    <t>方园</t>
  </si>
  <si>
    <t>朱光宇</t>
  </si>
  <si>
    <t>于占东</t>
  </si>
  <si>
    <t>刘占国</t>
  </si>
  <si>
    <t>孙树华</t>
  </si>
  <si>
    <t>马玉环</t>
  </si>
  <si>
    <t>许国珍</t>
  </si>
  <si>
    <t>梁德光</t>
  </si>
  <si>
    <t>陈传芳</t>
  </si>
  <si>
    <t>苏占洋</t>
  </si>
  <si>
    <t>王国喜</t>
  </si>
  <si>
    <t>于洪涛</t>
  </si>
  <si>
    <t>尚小平</t>
  </si>
  <si>
    <t>王兆亮</t>
  </si>
  <si>
    <t>高秀云</t>
  </si>
  <si>
    <t>李丹</t>
  </si>
  <si>
    <t>蔡焱光</t>
  </si>
  <si>
    <t>宋淑琴</t>
  </si>
  <si>
    <t>刘秀萍</t>
  </si>
  <si>
    <t>常学库</t>
  </si>
  <si>
    <t>周志立</t>
  </si>
  <si>
    <t>张金兰</t>
  </si>
  <si>
    <t>周建远</t>
  </si>
  <si>
    <t>顾萌</t>
  </si>
  <si>
    <t>张思嘉</t>
  </si>
  <si>
    <t>董学儒</t>
  </si>
  <si>
    <t>张松兰</t>
  </si>
  <si>
    <t>闫恩凤</t>
  </si>
  <si>
    <t>陈鹰昌</t>
  </si>
  <si>
    <t>刘晓惠</t>
  </si>
  <si>
    <t>高景辉</t>
  </si>
  <si>
    <t>徐晗瑞</t>
  </si>
  <si>
    <t>谷建明</t>
  </si>
  <si>
    <t>曾广军</t>
  </si>
  <si>
    <t>褚杰</t>
  </si>
  <si>
    <t>潘宇娟</t>
  </si>
  <si>
    <t>郭秋生</t>
  </si>
  <si>
    <t>张黎明</t>
  </si>
  <si>
    <t>芦正海</t>
  </si>
  <si>
    <t>姜淑琴</t>
  </si>
  <si>
    <t>杨天发</t>
  </si>
  <si>
    <t>芦春艳</t>
  </si>
  <si>
    <t>李岩霞</t>
  </si>
  <si>
    <t>王红梅</t>
  </si>
  <si>
    <t>闫玉香</t>
  </si>
  <si>
    <t>曲秀玲</t>
  </si>
  <si>
    <t>张治国</t>
  </si>
  <si>
    <t>王玉英</t>
  </si>
  <si>
    <t>吴云才</t>
  </si>
  <si>
    <t>商瀛月</t>
  </si>
  <si>
    <t>王德生</t>
  </si>
  <si>
    <t>石峰</t>
  </si>
  <si>
    <t>朱二伟</t>
  </si>
  <si>
    <t>王晓东</t>
  </si>
  <si>
    <t>周美礼</t>
  </si>
  <si>
    <t>刘文才</t>
  </si>
  <si>
    <t>刘旭</t>
  </si>
  <si>
    <t>赵羿霖</t>
  </si>
  <si>
    <t>郑金玲</t>
  </si>
  <si>
    <t>马淑芳</t>
  </si>
  <si>
    <t>梁静有</t>
  </si>
  <si>
    <t>苏振华</t>
  </si>
  <si>
    <t>杨巍</t>
  </si>
  <si>
    <t>李伟东</t>
  </si>
  <si>
    <t>杨庆珍</t>
  </si>
  <si>
    <t>李庆华</t>
  </si>
  <si>
    <t>夏明伟</t>
  </si>
  <si>
    <t>赵春祥</t>
  </si>
  <si>
    <t>杨德成</t>
  </si>
  <si>
    <t>吴  丹</t>
  </si>
  <si>
    <t>闫志明</t>
  </si>
  <si>
    <t>闫晓梅</t>
  </si>
  <si>
    <t>杨永奎</t>
  </si>
  <si>
    <t>董利明</t>
  </si>
  <si>
    <t>薛长和</t>
  </si>
  <si>
    <t>王永和</t>
  </si>
  <si>
    <t>祁瑞红</t>
  </si>
  <si>
    <t>2026年度租赁住房补贴第二季度不合格家庭公示名单</t>
  </si>
  <si>
    <t>于萍敏</t>
  </si>
  <si>
    <t>刘桂芝</t>
  </si>
  <si>
    <t>李国忠</t>
  </si>
  <si>
    <t>王秀梅</t>
  </si>
  <si>
    <t>马君平</t>
  </si>
  <si>
    <t>朱学刚</t>
  </si>
  <si>
    <t>赵淑珍</t>
  </si>
  <si>
    <t>罗志佳</t>
  </si>
  <si>
    <t>张秀琴</t>
  </si>
  <si>
    <t>汤亚民</t>
  </si>
  <si>
    <t>王峰岐</t>
  </si>
  <si>
    <t>艾俊丰</t>
  </si>
  <si>
    <t>车冬梅</t>
  </si>
  <si>
    <t>车长海</t>
  </si>
  <si>
    <t>刘洋广</t>
  </si>
  <si>
    <t>许桂芝</t>
  </si>
  <si>
    <t>张红</t>
  </si>
  <si>
    <t>董奇彪</t>
  </si>
  <si>
    <t>周玉琴</t>
  </si>
  <si>
    <t>庞淑琴</t>
  </si>
  <si>
    <t>王金发</t>
  </si>
  <si>
    <t>冯淑玲</t>
  </si>
  <si>
    <t>程治国</t>
  </si>
  <si>
    <t>杨丽明</t>
  </si>
  <si>
    <t>王洪有</t>
  </si>
  <si>
    <t>康志力</t>
  </si>
  <si>
    <t>卜秀秋</t>
  </si>
  <si>
    <t>荣华</t>
  </si>
  <si>
    <t>杨忠玉</t>
  </si>
  <si>
    <t>张彦如</t>
  </si>
  <si>
    <t>荆淑琴</t>
  </si>
  <si>
    <t>孙彬</t>
  </si>
  <si>
    <t>魏亮亮</t>
  </si>
  <si>
    <t>陈龙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</si>
</sst>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8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  <charset val="0"/>
    </font>
    <font>
      <sz val="11"/>
      <color theme="1"/>
      <name val="Tahoma"/>
      <family val="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29" fillId="0" borderId="0"/>
    <xf numFmtId="0" fontId="29" fillId="0" borderId="0"/>
  </cellStyleXfs>
  <cellXfs count="10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2" borderId="1" xfId="65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7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4" fillId="0" borderId="2" xfId="54" applyNumberFormat="1" applyFont="1" applyFill="1" applyBorder="1" applyAlignment="1">
      <alignment horizontal="center" vertical="center" wrapText="1"/>
    </xf>
    <xf numFmtId="0" fontId="3" fillId="0" borderId="1" xfId="62" applyNumberFormat="1" applyFont="1" applyFill="1" applyBorder="1" applyAlignment="1">
      <alignment horizontal="center" vertical="center"/>
    </xf>
    <xf numFmtId="49" fontId="3" fillId="0" borderId="1" xfId="54" applyNumberFormat="1" applyFont="1" applyFill="1" applyBorder="1" applyAlignment="1">
      <alignment horizontal="center" vertical="center" wrapText="1"/>
    </xf>
    <xf numFmtId="0" fontId="4" fillId="2" borderId="1" xfId="65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3" fillId="0" borderId="1" xfId="75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/>
    </xf>
    <xf numFmtId="0" fontId="4" fillId="0" borderId="1" xfId="71" applyFont="1" applyFill="1" applyBorder="1" applyAlignment="1">
      <alignment horizontal="center" vertical="center" wrapText="1"/>
    </xf>
    <xf numFmtId="49" fontId="4" fillId="0" borderId="1" xfId="7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49" fontId="4" fillId="0" borderId="1" xfId="65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63" applyFont="1" applyFill="1" applyBorder="1" applyAlignment="1">
      <alignment horizontal="center" vertical="center" wrapText="1"/>
    </xf>
    <xf numFmtId="0" fontId="4" fillId="4" borderId="1" xfId="65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1" xfId="67" applyNumberFormat="1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 wrapText="1"/>
    </xf>
    <xf numFmtId="49" fontId="4" fillId="0" borderId="1" xfId="62" applyNumberFormat="1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69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2" borderId="1" xfId="62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62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7" fillId="0" borderId="1" xfId="49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 wrapText="1"/>
    </xf>
    <xf numFmtId="49" fontId="9" fillId="0" borderId="1" xfId="54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 wrapText="1"/>
    </xf>
    <xf numFmtId="49" fontId="0" fillId="2" borderId="1" xfId="4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0" fillId="0" borderId="1" xfId="54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1 2 2" xfId="49"/>
    <cellStyle name="常规 6" xfId="50"/>
    <cellStyle name="常规 8" xfId="51"/>
    <cellStyle name="常规 9" xfId="52"/>
    <cellStyle name="常规 32" xfId="53"/>
    <cellStyle name="常规 27" xfId="54"/>
    <cellStyle name="常规 3 2 13 2" xfId="55"/>
    <cellStyle name="常规 3 2" xfId="56"/>
    <cellStyle name="常规 2 2" xfId="57"/>
    <cellStyle name="常规 3 4" xfId="58"/>
    <cellStyle name="常规 2 3" xfId="59"/>
    <cellStyle name="常规 10" xfId="60"/>
    <cellStyle name="常规 11" xfId="61"/>
    <cellStyle name="常规 2" xfId="62"/>
    <cellStyle name="常规 3" xfId="63"/>
    <cellStyle name="常规 4" xfId="64"/>
    <cellStyle name="常规 5" xfId="65"/>
    <cellStyle name="常规 7" xfId="66"/>
    <cellStyle name="常规 3 2 20" xfId="67"/>
    <cellStyle name="常规 34" xfId="68"/>
    <cellStyle name="常规 11 2" xfId="69"/>
    <cellStyle name="常规_Sheet1" xfId="70"/>
    <cellStyle name="常规_Sheet1_2" xfId="71"/>
    <cellStyle name="常规_Sheet1_3" xfId="72"/>
    <cellStyle name="常规_Sheet1_5" xfId="73"/>
    <cellStyle name="常规 2 22" xfId="74"/>
    <cellStyle name="常规_低保保留" xfId="75"/>
    <cellStyle name="常规_未参加核查" xfId="76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theme="5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2F2F2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248</xdr:row>
      <xdr:rowOff>0</xdr:rowOff>
    </xdr:from>
    <xdr:to>
      <xdr:col>2</xdr:col>
      <xdr:colOff>76200</xdr:colOff>
      <xdr:row>248</xdr:row>
      <xdr:rowOff>105410</xdr:rowOff>
    </xdr:to>
    <xdr:sp>
      <xdr:nvSpPr>
        <xdr:cNvPr id="13430567" name="Text Box 2"/>
        <xdr:cNvSpPr txBox="1"/>
      </xdr:nvSpPr>
      <xdr:spPr>
        <a:xfrm>
          <a:off x="3048000" y="63207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248</xdr:row>
      <xdr:rowOff>0</xdr:rowOff>
    </xdr:from>
    <xdr:to>
      <xdr:col>2</xdr:col>
      <xdr:colOff>76200</xdr:colOff>
      <xdr:row>248</xdr:row>
      <xdr:rowOff>105410</xdr:rowOff>
    </xdr:to>
    <xdr:sp>
      <xdr:nvSpPr>
        <xdr:cNvPr id="13430568" name="Text Box 2"/>
        <xdr:cNvSpPr txBox="1"/>
      </xdr:nvSpPr>
      <xdr:spPr>
        <a:xfrm>
          <a:off x="3048000" y="63207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248</xdr:row>
      <xdr:rowOff>0</xdr:rowOff>
    </xdr:from>
    <xdr:to>
      <xdr:col>2</xdr:col>
      <xdr:colOff>76200</xdr:colOff>
      <xdr:row>248</xdr:row>
      <xdr:rowOff>105410</xdr:rowOff>
    </xdr:to>
    <xdr:sp>
      <xdr:nvSpPr>
        <xdr:cNvPr id="13430569" name="Text Box 2"/>
        <xdr:cNvSpPr txBox="1"/>
      </xdr:nvSpPr>
      <xdr:spPr>
        <a:xfrm>
          <a:off x="3048000" y="63207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250</xdr:row>
      <xdr:rowOff>0</xdr:rowOff>
    </xdr:from>
    <xdr:to>
      <xdr:col>2</xdr:col>
      <xdr:colOff>76200</xdr:colOff>
      <xdr:row>250</xdr:row>
      <xdr:rowOff>105410</xdr:rowOff>
    </xdr:to>
    <xdr:sp>
      <xdr:nvSpPr>
        <xdr:cNvPr id="13430570" name="Text Box 2"/>
        <xdr:cNvSpPr txBox="1"/>
      </xdr:nvSpPr>
      <xdr:spPr>
        <a:xfrm>
          <a:off x="3048000" y="6371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250</xdr:row>
      <xdr:rowOff>0</xdr:rowOff>
    </xdr:from>
    <xdr:to>
      <xdr:col>2</xdr:col>
      <xdr:colOff>76200</xdr:colOff>
      <xdr:row>250</xdr:row>
      <xdr:rowOff>105410</xdr:rowOff>
    </xdr:to>
    <xdr:sp>
      <xdr:nvSpPr>
        <xdr:cNvPr id="13430571" name="Text Box 2"/>
        <xdr:cNvSpPr txBox="1"/>
      </xdr:nvSpPr>
      <xdr:spPr>
        <a:xfrm>
          <a:off x="3048000" y="6371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250</xdr:row>
      <xdr:rowOff>0</xdr:rowOff>
    </xdr:from>
    <xdr:to>
      <xdr:col>2</xdr:col>
      <xdr:colOff>76200</xdr:colOff>
      <xdr:row>250</xdr:row>
      <xdr:rowOff>105410</xdr:rowOff>
    </xdr:to>
    <xdr:sp>
      <xdr:nvSpPr>
        <xdr:cNvPr id="13430572" name="Text Box 2"/>
        <xdr:cNvSpPr txBox="1"/>
      </xdr:nvSpPr>
      <xdr:spPr>
        <a:xfrm>
          <a:off x="3048000" y="6371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250</xdr:row>
      <xdr:rowOff>0</xdr:rowOff>
    </xdr:from>
    <xdr:to>
      <xdr:col>2</xdr:col>
      <xdr:colOff>76200</xdr:colOff>
      <xdr:row>250</xdr:row>
      <xdr:rowOff>105410</xdr:rowOff>
    </xdr:to>
    <xdr:sp>
      <xdr:nvSpPr>
        <xdr:cNvPr id="13430573" name="Text Box 2"/>
        <xdr:cNvSpPr txBox="1"/>
      </xdr:nvSpPr>
      <xdr:spPr>
        <a:xfrm>
          <a:off x="3048000" y="6371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74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75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76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77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78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79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80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81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82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83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84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85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86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87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88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89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90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91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92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93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94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95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96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97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98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599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600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601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602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603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262</xdr:row>
      <xdr:rowOff>0</xdr:rowOff>
    </xdr:from>
    <xdr:to>
      <xdr:col>2</xdr:col>
      <xdr:colOff>76200</xdr:colOff>
      <xdr:row>262</xdr:row>
      <xdr:rowOff>105410</xdr:rowOff>
    </xdr:to>
    <xdr:sp>
      <xdr:nvSpPr>
        <xdr:cNvPr id="13430604" name="Text Box 2"/>
        <xdr:cNvSpPr txBox="1"/>
      </xdr:nvSpPr>
      <xdr:spPr>
        <a:xfrm>
          <a:off x="3048000" y="66763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05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06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07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08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09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10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11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12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13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14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15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16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17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18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19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20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21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22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23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24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25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26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27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28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29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30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31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32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33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34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35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36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37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38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39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40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41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42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43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44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45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46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47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48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49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50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51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52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53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54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55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56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57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58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59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60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61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62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63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64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65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66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67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68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261</xdr:row>
      <xdr:rowOff>0</xdr:rowOff>
    </xdr:from>
    <xdr:to>
      <xdr:col>2</xdr:col>
      <xdr:colOff>76200</xdr:colOff>
      <xdr:row>261</xdr:row>
      <xdr:rowOff>105410</xdr:rowOff>
    </xdr:to>
    <xdr:sp>
      <xdr:nvSpPr>
        <xdr:cNvPr id="13430669" name="Text Box 2"/>
        <xdr:cNvSpPr txBox="1"/>
      </xdr:nvSpPr>
      <xdr:spPr>
        <a:xfrm>
          <a:off x="3048000" y="6650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70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71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72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73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74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75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76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77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78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79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80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81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82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83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84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85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86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87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88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89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90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91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92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93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94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95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96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97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98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699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00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01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02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03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04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05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06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07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08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09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10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11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12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13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14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15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16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17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18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19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20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266</xdr:row>
      <xdr:rowOff>0</xdr:rowOff>
    </xdr:from>
    <xdr:to>
      <xdr:col>2</xdr:col>
      <xdr:colOff>76200</xdr:colOff>
      <xdr:row>266</xdr:row>
      <xdr:rowOff>105410</xdr:rowOff>
    </xdr:to>
    <xdr:sp>
      <xdr:nvSpPr>
        <xdr:cNvPr id="13430721" name="Text Box 2"/>
        <xdr:cNvSpPr txBox="1"/>
      </xdr:nvSpPr>
      <xdr:spPr>
        <a:xfrm>
          <a:off x="3048000" y="6777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2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2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2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2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2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2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2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2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3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3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3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3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3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3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3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3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3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3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4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4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4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4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4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4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4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4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4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4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5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5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5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5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5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5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5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5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5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5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6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6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6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6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6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6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6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6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6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6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7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7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7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7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7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7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7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7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7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7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8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8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8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8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8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8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8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8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8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8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9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9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9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9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9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9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9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9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9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79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0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0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0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0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0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0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0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0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0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0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1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1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1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1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1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1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1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1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1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1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2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2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2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2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2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2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2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2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2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2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3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3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3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3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3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3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3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3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3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3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4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4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4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4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4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4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4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4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4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4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5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5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5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5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5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5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5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5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5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5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6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6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6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6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6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6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6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6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6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6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7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7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7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7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7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7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7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7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7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7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8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8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8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8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8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8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8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8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8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8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9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9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9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9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9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9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9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9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9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89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0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0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0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0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0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0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0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0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0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0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1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1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1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1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1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1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1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1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1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1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2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2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2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2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2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2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2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2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2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2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3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3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3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3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3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3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3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3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3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3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4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4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4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4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4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4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4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4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4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4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5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5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5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5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5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5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5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5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5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5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6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6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6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6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6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6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6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6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6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6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7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7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7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7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7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7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7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7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7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7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8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8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8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8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8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8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8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8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8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8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9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9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9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9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9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9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9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9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9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099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0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0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0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0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0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0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0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0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0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0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1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1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1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1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1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1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1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1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1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1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2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2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2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2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2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2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2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2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2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2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3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3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3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3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3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3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3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3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3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3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4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4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4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4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4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4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4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4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4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4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5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5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5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5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5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5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5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5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5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5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6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6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6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6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6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6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6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6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6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6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7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7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7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7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7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7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7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7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7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7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8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8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8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8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84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85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86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87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88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89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90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91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92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1106</xdr:row>
      <xdr:rowOff>0</xdr:rowOff>
    </xdr:from>
    <xdr:to>
      <xdr:col>2</xdr:col>
      <xdr:colOff>76200</xdr:colOff>
      <xdr:row>1106</xdr:row>
      <xdr:rowOff>105410</xdr:rowOff>
    </xdr:to>
    <xdr:sp>
      <xdr:nvSpPr>
        <xdr:cNvPr id="13431093" name="Text Box 2"/>
        <xdr:cNvSpPr txBox="1"/>
      </xdr:nvSpPr>
      <xdr:spPr>
        <a:xfrm>
          <a:off x="3048000" y="28113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1145</xdr:row>
      <xdr:rowOff>0</xdr:rowOff>
    </xdr:from>
    <xdr:to>
      <xdr:col>2</xdr:col>
      <xdr:colOff>76200</xdr:colOff>
      <xdr:row>1145</xdr:row>
      <xdr:rowOff>105410</xdr:rowOff>
    </xdr:to>
    <xdr:sp>
      <xdr:nvSpPr>
        <xdr:cNvPr id="13431094" name="Text Box 2"/>
        <xdr:cNvSpPr txBox="1"/>
      </xdr:nvSpPr>
      <xdr:spPr>
        <a:xfrm>
          <a:off x="3048000" y="29104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1145</xdr:row>
      <xdr:rowOff>0</xdr:rowOff>
    </xdr:from>
    <xdr:to>
      <xdr:col>2</xdr:col>
      <xdr:colOff>76200</xdr:colOff>
      <xdr:row>1145</xdr:row>
      <xdr:rowOff>105410</xdr:rowOff>
    </xdr:to>
    <xdr:sp>
      <xdr:nvSpPr>
        <xdr:cNvPr id="13431095" name="Text Box 2"/>
        <xdr:cNvSpPr txBox="1"/>
      </xdr:nvSpPr>
      <xdr:spPr>
        <a:xfrm>
          <a:off x="3048000" y="29104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1145</xdr:row>
      <xdr:rowOff>0</xdr:rowOff>
    </xdr:from>
    <xdr:to>
      <xdr:col>2</xdr:col>
      <xdr:colOff>76200</xdr:colOff>
      <xdr:row>1145</xdr:row>
      <xdr:rowOff>105410</xdr:rowOff>
    </xdr:to>
    <xdr:sp>
      <xdr:nvSpPr>
        <xdr:cNvPr id="13431096" name="Text Box 2"/>
        <xdr:cNvSpPr txBox="1"/>
      </xdr:nvSpPr>
      <xdr:spPr>
        <a:xfrm>
          <a:off x="3048000" y="29104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1145</xdr:row>
      <xdr:rowOff>0</xdr:rowOff>
    </xdr:from>
    <xdr:to>
      <xdr:col>2</xdr:col>
      <xdr:colOff>76200</xdr:colOff>
      <xdr:row>1145</xdr:row>
      <xdr:rowOff>105410</xdr:rowOff>
    </xdr:to>
    <xdr:sp>
      <xdr:nvSpPr>
        <xdr:cNvPr id="13431097" name="Text Box 2"/>
        <xdr:cNvSpPr txBox="1"/>
      </xdr:nvSpPr>
      <xdr:spPr>
        <a:xfrm>
          <a:off x="3048000" y="29104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09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09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0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0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0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0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0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0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0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0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0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0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1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1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1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1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1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1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1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1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1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1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2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2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2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2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2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2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2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2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2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2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3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3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3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3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3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3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3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3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3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3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4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4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4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4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4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4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4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4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4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4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5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5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5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5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5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5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5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5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5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5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6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6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6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6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6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6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6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6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6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6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7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7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7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7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7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7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7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7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7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7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8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8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8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8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8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8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8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8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8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8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9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9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9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9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9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9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9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9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9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19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0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0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0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0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0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0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0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0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0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0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1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1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1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1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1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1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1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1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1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1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2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2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2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2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2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2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2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2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2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2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3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3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3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3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3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3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3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3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3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3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4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4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4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4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4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4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4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4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4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4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5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5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5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5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5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5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5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5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5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5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6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6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6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6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6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6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6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6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6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6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7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7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7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7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7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7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7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7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7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7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8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8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8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8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8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8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8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8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8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8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9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9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9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9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9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9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9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9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9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29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0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0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0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0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0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0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0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0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0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0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1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1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1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1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1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1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1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1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1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1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2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2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2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2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2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2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2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2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2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2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3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3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3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3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3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3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3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3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3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3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4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4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4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4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4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4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4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4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4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4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5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5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5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5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5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5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5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5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5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5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6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6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6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6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6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6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6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6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6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6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7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7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7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7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7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7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7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7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7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7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8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8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8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8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8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8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8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8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8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8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9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9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9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9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9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9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9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9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9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39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0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0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0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0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0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0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0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0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0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0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1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1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1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1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1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1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1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1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1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1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2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2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2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2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2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2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2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2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2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2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3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3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3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3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3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3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3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3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3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3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4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4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4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4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4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4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4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4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4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4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5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5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5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5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5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5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5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5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5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5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60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61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62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63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64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65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66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67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68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1170</xdr:row>
      <xdr:rowOff>0</xdr:rowOff>
    </xdr:from>
    <xdr:to>
      <xdr:col>2</xdr:col>
      <xdr:colOff>76200</xdr:colOff>
      <xdr:row>1170</xdr:row>
      <xdr:rowOff>105410</xdr:rowOff>
    </xdr:to>
    <xdr:sp>
      <xdr:nvSpPr>
        <xdr:cNvPr id="13431469" name="Text Box 2"/>
        <xdr:cNvSpPr txBox="1"/>
      </xdr:nvSpPr>
      <xdr:spPr>
        <a:xfrm>
          <a:off x="3048000" y="297395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7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7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7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7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7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7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7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7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7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7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8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8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8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8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8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8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8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8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8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8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9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9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9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9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9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9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9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9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9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49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0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0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0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0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0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0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0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0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0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0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1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1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1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1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1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1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1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1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1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1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2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2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2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2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2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2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2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2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2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2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3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3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3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3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3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3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3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3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3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3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4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4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4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4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4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4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4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4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4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4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5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5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5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5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5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5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5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5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5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5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6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6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6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6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6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6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6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6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6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6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7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7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7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7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7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7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7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7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7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7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8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8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8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8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8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8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8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8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8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8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9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9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9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9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9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9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9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9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9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59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0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0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0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0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0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0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0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0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0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0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1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1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1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1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1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1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1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1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1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1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2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2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2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2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2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2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2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2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2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2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3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3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3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3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3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3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3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3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3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3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4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4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4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4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4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4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46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47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48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49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50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51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52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53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54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1176</xdr:row>
      <xdr:rowOff>0</xdr:rowOff>
    </xdr:from>
    <xdr:to>
      <xdr:col>2</xdr:col>
      <xdr:colOff>76200</xdr:colOff>
      <xdr:row>1176</xdr:row>
      <xdr:rowOff>105410</xdr:rowOff>
    </xdr:to>
    <xdr:sp>
      <xdr:nvSpPr>
        <xdr:cNvPr id="13431655" name="Text Box 2"/>
        <xdr:cNvSpPr txBox="1"/>
      </xdr:nvSpPr>
      <xdr:spPr>
        <a:xfrm>
          <a:off x="3048000" y="29891990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5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5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5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5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6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6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6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6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6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6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6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6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6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6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7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7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7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7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7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7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7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7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7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7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8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8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8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8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8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8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8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8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8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8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9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9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9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9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9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9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9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9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9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69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0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0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0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0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0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0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0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0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0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0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1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1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1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1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1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1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1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1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1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1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2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2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2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2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2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2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2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2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2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2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3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3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3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3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3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3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3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3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3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3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4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4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4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4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4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4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4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4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4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4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5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5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5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5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5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5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5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5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5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5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6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6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6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6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6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6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6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6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6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6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7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7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7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7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7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7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7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7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7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7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8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8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8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8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8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8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8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8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8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8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9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9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9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9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9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9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9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9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9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79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0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0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0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0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0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0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0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0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0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0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1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1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1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1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1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1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1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1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1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1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2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2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2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2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2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2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2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2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2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2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3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3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32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33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34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35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36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37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38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39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40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1287</xdr:row>
      <xdr:rowOff>0</xdr:rowOff>
    </xdr:from>
    <xdr:to>
      <xdr:col>2</xdr:col>
      <xdr:colOff>80645</xdr:colOff>
      <xdr:row>1287</xdr:row>
      <xdr:rowOff>105410</xdr:rowOff>
    </xdr:to>
    <xdr:sp>
      <xdr:nvSpPr>
        <xdr:cNvPr id="13431841" name="Text Box 2"/>
        <xdr:cNvSpPr txBox="1"/>
      </xdr:nvSpPr>
      <xdr:spPr>
        <a:xfrm>
          <a:off x="3048000" y="32711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1257</xdr:row>
      <xdr:rowOff>0</xdr:rowOff>
    </xdr:from>
    <xdr:to>
      <xdr:col>2</xdr:col>
      <xdr:colOff>80645</xdr:colOff>
      <xdr:row>1257</xdr:row>
      <xdr:rowOff>105410</xdr:rowOff>
    </xdr:to>
    <xdr:sp>
      <xdr:nvSpPr>
        <xdr:cNvPr id="13431842" name="Text Box 2"/>
        <xdr:cNvSpPr txBox="1"/>
      </xdr:nvSpPr>
      <xdr:spPr>
        <a:xfrm>
          <a:off x="3048000" y="31949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1257</xdr:row>
      <xdr:rowOff>0</xdr:rowOff>
    </xdr:from>
    <xdr:to>
      <xdr:col>2</xdr:col>
      <xdr:colOff>80645</xdr:colOff>
      <xdr:row>1257</xdr:row>
      <xdr:rowOff>105410</xdr:rowOff>
    </xdr:to>
    <xdr:sp>
      <xdr:nvSpPr>
        <xdr:cNvPr id="13431843" name="Text Box 2"/>
        <xdr:cNvSpPr txBox="1"/>
      </xdr:nvSpPr>
      <xdr:spPr>
        <a:xfrm>
          <a:off x="3048000" y="31949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1257</xdr:row>
      <xdr:rowOff>0</xdr:rowOff>
    </xdr:from>
    <xdr:to>
      <xdr:col>2</xdr:col>
      <xdr:colOff>80645</xdr:colOff>
      <xdr:row>1257</xdr:row>
      <xdr:rowOff>105410</xdr:rowOff>
    </xdr:to>
    <xdr:sp>
      <xdr:nvSpPr>
        <xdr:cNvPr id="13431844" name="Text Box 2"/>
        <xdr:cNvSpPr txBox="1"/>
      </xdr:nvSpPr>
      <xdr:spPr>
        <a:xfrm>
          <a:off x="3048000" y="31949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45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46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47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48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49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50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51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52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53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54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55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56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57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58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59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60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61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62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63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64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65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66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67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68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69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70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71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72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73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74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75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76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77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78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79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80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81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82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83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84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85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86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87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88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89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90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91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92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93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94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95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1896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897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898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899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00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01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02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03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04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05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06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07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08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09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10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11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12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13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14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15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16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17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18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19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20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21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22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23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24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25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26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1927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2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2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3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3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3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3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3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3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3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3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3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3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4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4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4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4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4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4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4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4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4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4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5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5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5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5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5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5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5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5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5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5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6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6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6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6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6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6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6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6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6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6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7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7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7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7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7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7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7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7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7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7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8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8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8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8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8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8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8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8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8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8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9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9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199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1259</xdr:row>
      <xdr:rowOff>0</xdr:rowOff>
    </xdr:from>
    <xdr:to>
      <xdr:col>2</xdr:col>
      <xdr:colOff>80645</xdr:colOff>
      <xdr:row>1259</xdr:row>
      <xdr:rowOff>105410</xdr:rowOff>
    </xdr:to>
    <xdr:sp>
      <xdr:nvSpPr>
        <xdr:cNvPr id="13431993" name="Text Box 2"/>
        <xdr:cNvSpPr txBox="1"/>
      </xdr:nvSpPr>
      <xdr:spPr>
        <a:xfrm>
          <a:off x="3048000" y="32000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1259</xdr:row>
      <xdr:rowOff>0</xdr:rowOff>
    </xdr:from>
    <xdr:to>
      <xdr:col>2</xdr:col>
      <xdr:colOff>80645</xdr:colOff>
      <xdr:row>1259</xdr:row>
      <xdr:rowOff>105410</xdr:rowOff>
    </xdr:to>
    <xdr:sp>
      <xdr:nvSpPr>
        <xdr:cNvPr id="13431994" name="Text Box 2"/>
        <xdr:cNvSpPr txBox="1"/>
      </xdr:nvSpPr>
      <xdr:spPr>
        <a:xfrm>
          <a:off x="3048000" y="32000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1259</xdr:row>
      <xdr:rowOff>0</xdr:rowOff>
    </xdr:from>
    <xdr:to>
      <xdr:col>2</xdr:col>
      <xdr:colOff>80645</xdr:colOff>
      <xdr:row>1259</xdr:row>
      <xdr:rowOff>105410</xdr:rowOff>
    </xdr:to>
    <xdr:sp>
      <xdr:nvSpPr>
        <xdr:cNvPr id="13431995" name="Text Box 2"/>
        <xdr:cNvSpPr txBox="1"/>
      </xdr:nvSpPr>
      <xdr:spPr>
        <a:xfrm>
          <a:off x="3048000" y="32000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1259</xdr:row>
      <xdr:rowOff>0</xdr:rowOff>
    </xdr:from>
    <xdr:to>
      <xdr:col>2</xdr:col>
      <xdr:colOff>80645</xdr:colOff>
      <xdr:row>1259</xdr:row>
      <xdr:rowOff>105410</xdr:rowOff>
    </xdr:to>
    <xdr:sp>
      <xdr:nvSpPr>
        <xdr:cNvPr id="13431996" name="Text Box 2"/>
        <xdr:cNvSpPr txBox="1"/>
      </xdr:nvSpPr>
      <xdr:spPr>
        <a:xfrm>
          <a:off x="3048000" y="32000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1997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1998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1999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00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01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02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03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04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05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06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07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08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09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10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11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12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13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14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15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16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17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18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19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20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21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22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23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24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25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26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027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1257</xdr:row>
      <xdr:rowOff>0</xdr:rowOff>
    </xdr:from>
    <xdr:to>
      <xdr:col>2</xdr:col>
      <xdr:colOff>80645</xdr:colOff>
      <xdr:row>1257</xdr:row>
      <xdr:rowOff>105410</xdr:rowOff>
    </xdr:to>
    <xdr:sp>
      <xdr:nvSpPr>
        <xdr:cNvPr id="13432028" name="Text Box 2"/>
        <xdr:cNvSpPr txBox="1"/>
      </xdr:nvSpPr>
      <xdr:spPr>
        <a:xfrm>
          <a:off x="3048000" y="31949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1257</xdr:row>
      <xdr:rowOff>0</xdr:rowOff>
    </xdr:from>
    <xdr:to>
      <xdr:col>2</xdr:col>
      <xdr:colOff>80645</xdr:colOff>
      <xdr:row>1257</xdr:row>
      <xdr:rowOff>105410</xdr:rowOff>
    </xdr:to>
    <xdr:sp>
      <xdr:nvSpPr>
        <xdr:cNvPr id="13432029" name="Text Box 2"/>
        <xdr:cNvSpPr txBox="1"/>
      </xdr:nvSpPr>
      <xdr:spPr>
        <a:xfrm>
          <a:off x="3048000" y="31949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1257</xdr:row>
      <xdr:rowOff>0</xdr:rowOff>
    </xdr:from>
    <xdr:to>
      <xdr:col>2</xdr:col>
      <xdr:colOff>80645</xdr:colOff>
      <xdr:row>1257</xdr:row>
      <xdr:rowOff>105410</xdr:rowOff>
    </xdr:to>
    <xdr:sp>
      <xdr:nvSpPr>
        <xdr:cNvPr id="13432030" name="Text Box 2"/>
        <xdr:cNvSpPr txBox="1"/>
      </xdr:nvSpPr>
      <xdr:spPr>
        <a:xfrm>
          <a:off x="3048000" y="319493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31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32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33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34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35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36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37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38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39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40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41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42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43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44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45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46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47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48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49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50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51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52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53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54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55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56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57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58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59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60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61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62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63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64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65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66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67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68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69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70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71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72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73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74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75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76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77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78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79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80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81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1274</xdr:row>
      <xdr:rowOff>0</xdr:rowOff>
    </xdr:from>
    <xdr:to>
      <xdr:col>2</xdr:col>
      <xdr:colOff>80645</xdr:colOff>
      <xdr:row>1274</xdr:row>
      <xdr:rowOff>105410</xdr:rowOff>
    </xdr:to>
    <xdr:sp>
      <xdr:nvSpPr>
        <xdr:cNvPr id="13432082" name="Text Box 2"/>
        <xdr:cNvSpPr txBox="1"/>
      </xdr:nvSpPr>
      <xdr:spPr>
        <a:xfrm>
          <a:off x="3048000" y="32381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83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84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85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86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87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88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89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90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91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92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93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94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95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96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97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98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099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00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01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02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03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04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05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06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07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08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09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10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11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12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1271</xdr:row>
      <xdr:rowOff>0</xdr:rowOff>
    </xdr:from>
    <xdr:to>
      <xdr:col>2</xdr:col>
      <xdr:colOff>80645</xdr:colOff>
      <xdr:row>1271</xdr:row>
      <xdr:rowOff>105410</xdr:rowOff>
    </xdr:to>
    <xdr:sp>
      <xdr:nvSpPr>
        <xdr:cNvPr id="13432113" name="Text Box 2"/>
        <xdr:cNvSpPr txBox="1"/>
      </xdr:nvSpPr>
      <xdr:spPr>
        <a:xfrm>
          <a:off x="3048000" y="32304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1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1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1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1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1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1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2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2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2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2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2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2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2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2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2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2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3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3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3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3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3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3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3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3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3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3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4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4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4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4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4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4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4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4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4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4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5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5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5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5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5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5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5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5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5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5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6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6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6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6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6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6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6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6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6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69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70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71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72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73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74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75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76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77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1270</xdr:row>
      <xdr:rowOff>0</xdr:rowOff>
    </xdr:from>
    <xdr:to>
      <xdr:col>2</xdr:col>
      <xdr:colOff>80645</xdr:colOff>
      <xdr:row>1270</xdr:row>
      <xdr:rowOff>105410</xdr:rowOff>
    </xdr:to>
    <xdr:sp>
      <xdr:nvSpPr>
        <xdr:cNvPr id="13432178" name="Text Box 2"/>
        <xdr:cNvSpPr txBox="1"/>
      </xdr:nvSpPr>
      <xdr:spPr>
        <a:xfrm>
          <a:off x="3048000" y="322795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1259</xdr:row>
      <xdr:rowOff>0</xdr:rowOff>
    </xdr:from>
    <xdr:to>
      <xdr:col>2</xdr:col>
      <xdr:colOff>80645</xdr:colOff>
      <xdr:row>1259</xdr:row>
      <xdr:rowOff>105410</xdr:rowOff>
    </xdr:to>
    <xdr:sp>
      <xdr:nvSpPr>
        <xdr:cNvPr id="13432179" name="Text Box 2"/>
        <xdr:cNvSpPr txBox="1"/>
      </xdr:nvSpPr>
      <xdr:spPr>
        <a:xfrm>
          <a:off x="3048000" y="32000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1259</xdr:row>
      <xdr:rowOff>0</xdr:rowOff>
    </xdr:from>
    <xdr:to>
      <xdr:col>2</xdr:col>
      <xdr:colOff>80645</xdr:colOff>
      <xdr:row>1259</xdr:row>
      <xdr:rowOff>105410</xdr:rowOff>
    </xdr:to>
    <xdr:sp>
      <xdr:nvSpPr>
        <xdr:cNvPr id="13432180" name="Text Box 2"/>
        <xdr:cNvSpPr txBox="1"/>
      </xdr:nvSpPr>
      <xdr:spPr>
        <a:xfrm>
          <a:off x="3048000" y="32000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1259</xdr:row>
      <xdr:rowOff>0</xdr:rowOff>
    </xdr:from>
    <xdr:to>
      <xdr:col>2</xdr:col>
      <xdr:colOff>80645</xdr:colOff>
      <xdr:row>1259</xdr:row>
      <xdr:rowOff>105410</xdr:rowOff>
    </xdr:to>
    <xdr:sp>
      <xdr:nvSpPr>
        <xdr:cNvPr id="13432181" name="Text Box 2"/>
        <xdr:cNvSpPr txBox="1"/>
      </xdr:nvSpPr>
      <xdr:spPr>
        <a:xfrm>
          <a:off x="3048000" y="32000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1259</xdr:row>
      <xdr:rowOff>0</xdr:rowOff>
    </xdr:from>
    <xdr:to>
      <xdr:col>2</xdr:col>
      <xdr:colOff>80645</xdr:colOff>
      <xdr:row>1259</xdr:row>
      <xdr:rowOff>105410</xdr:rowOff>
    </xdr:to>
    <xdr:sp>
      <xdr:nvSpPr>
        <xdr:cNvPr id="13432182" name="Text Box 2"/>
        <xdr:cNvSpPr txBox="1"/>
      </xdr:nvSpPr>
      <xdr:spPr>
        <a:xfrm>
          <a:off x="3048000" y="32000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83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84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85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86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87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88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89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90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91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92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93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94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95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96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97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98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199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00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01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02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03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04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05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06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07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08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09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10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11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12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1258</xdr:row>
      <xdr:rowOff>0</xdr:rowOff>
    </xdr:from>
    <xdr:to>
      <xdr:col>2</xdr:col>
      <xdr:colOff>80645</xdr:colOff>
      <xdr:row>1258</xdr:row>
      <xdr:rowOff>105410</xdr:rowOff>
    </xdr:to>
    <xdr:sp>
      <xdr:nvSpPr>
        <xdr:cNvPr id="13432213" name="Text Box 2"/>
        <xdr:cNvSpPr txBox="1"/>
      </xdr:nvSpPr>
      <xdr:spPr>
        <a:xfrm>
          <a:off x="3048000" y="31974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1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1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1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1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1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1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2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2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2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2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2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2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2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2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2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2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3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3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3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3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3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3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3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3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3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3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4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4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4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4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4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4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4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4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4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4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5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5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5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5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5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5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5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5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5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5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6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6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6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6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6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6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6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6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6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6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7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7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7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7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7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7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7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7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7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7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8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8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8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8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8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8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8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8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8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8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9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9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9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9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9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9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9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9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9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29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0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0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0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0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0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0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0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0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0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0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1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1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1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1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1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1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1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1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1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1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2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2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2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2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2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2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2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2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2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2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3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3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3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3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3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3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3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3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3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3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4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4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4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4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4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4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4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4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4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4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5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5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5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5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5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5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5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5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5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5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6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6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6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6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6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6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6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6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6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6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7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7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7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7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7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7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7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7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7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7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8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8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8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8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8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8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8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8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8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8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9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9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9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9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9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9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9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9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9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39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0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0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0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0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0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0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0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0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0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0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1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1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1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1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1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1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1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1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1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1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2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2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2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2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2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2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2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2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2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2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3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3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3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3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3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3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3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3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3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3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4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4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4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4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4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4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4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4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4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4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5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5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5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5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5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5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5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5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5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5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6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6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6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6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6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6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6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6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6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6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7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7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7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7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7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7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7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7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7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7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8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8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8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8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8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8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8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8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8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8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9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9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9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9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9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9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9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9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9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49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0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0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0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0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0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0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0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0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0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0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1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1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1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1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1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1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1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1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1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1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2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2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2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2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2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2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2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2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2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2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3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3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3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3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3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3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3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3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3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3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4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4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4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4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4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4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4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4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4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4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5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5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5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5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5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5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5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5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5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5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6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6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6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6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6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6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6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6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6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6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7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7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7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7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7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7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76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77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78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79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80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81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82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83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84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1288</xdr:row>
      <xdr:rowOff>0</xdr:rowOff>
    </xdr:from>
    <xdr:to>
      <xdr:col>2</xdr:col>
      <xdr:colOff>80645</xdr:colOff>
      <xdr:row>1288</xdr:row>
      <xdr:rowOff>105410</xdr:rowOff>
    </xdr:to>
    <xdr:sp>
      <xdr:nvSpPr>
        <xdr:cNvPr id="13432585" name="Text Box 2"/>
        <xdr:cNvSpPr txBox="1"/>
      </xdr:nvSpPr>
      <xdr:spPr>
        <a:xfrm>
          <a:off x="3048000" y="32736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8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8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8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8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9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9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9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9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9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9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9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9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9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59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0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0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0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0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0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0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0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0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0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0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1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1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1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1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1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1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1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1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1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1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2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2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2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2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2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2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2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2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2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2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3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3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3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3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3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3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3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3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3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3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4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4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4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4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4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4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4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4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4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4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5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5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5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5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5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5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5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5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5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5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6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6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6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6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6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6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6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6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6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6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7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7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7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7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7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7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7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7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7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7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8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8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8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8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8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8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8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8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8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8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9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9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9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9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9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9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9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9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9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69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0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0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0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0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0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0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0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0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0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0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1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1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1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1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1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1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1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1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1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1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2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2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2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2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2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2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2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2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2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2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3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3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3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3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3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3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3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3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3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3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4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4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4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4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4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4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4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4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4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4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5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5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5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5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5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5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5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5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5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5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6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6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62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63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64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65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66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67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68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69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70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1294</xdr:row>
      <xdr:rowOff>0</xdr:rowOff>
    </xdr:from>
    <xdr:to>
      <xdr:col>2</xdr:col>
      <xdr:colOff>80645</xdr:colOff>
      <xdr:row>1294</xdr:row>
      <xdr:rowOff>105410</xdr:rowOff>
    </xdr:to>
    <xdr:sp>
      <xdr:nvSpPr>
        <xdr:cNvPr id="13432771" name="Text Box 2"/>
        <xdr:cNvSpPr txBox="1"/>
      </xdr:nvSpPr>
      <xdr:spPr>
        <a:xfrm>
          <a:off x="3048000" y="32889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1276</xdr:row>
      <xdr:rowOff>0</xdr:rowOff>
    </xdr:from>
    <xdr:to>
      <xdr:col>2</xdr:col>
      <xdr:colOff>80645</xdr:colOff>
      <xdr:row>1276</xdr:row>
      <xdr:rowOff>105410</xdr:rowOff>
    </xdr:to>
    <xdr:sp>
      <xdr:nvSpPr>
        <xdr:cNvPr id="13432772" name="Text Box 2"/>
        <xdr:cNvSpPr txBox="1"/>
      </xdr:nvSpPr>
      <xdr:spPr>
        <a:xfrm>
          <a:off x="3048000" y="32431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1276</xdr:row>
      <xdr:rowOff>0</xdr:rowOff>
    </xdr:from>
    <xdr:to>
      <xdr:col>2</xdr:col>
      <xdr:colOff>80645</xdr:colOff>
      <xdr:row>1276</xdr:row>
      <xdr:rowOff>105410</xdr:rowOff>
    </xdr:to>
    <xdr:sp>
      <xdr:nvSpPr>
        <xdr:cNvPr id="13432773" name="Text Box 2"/>
        <xdr:cNvSpPr txBox="1"/>
      </xdr:nvSpPr>
      <xdr:spPr>
        <a:xfrm>
          <a:off x="3048000" y="32431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1276</xdr:row>
      <xdr:rowOff>0</xdr:rowOff>
    </xdr:from>
    <xdr:to>
      <xdr:col>2</xdr:col>
      <xdr:colOff>80645</xdr:colOff>
      <xdr:row>1276</xdr:row>
      <xdr:rowOff>105410</xdr:rowOff>
    </xdr:to>
    <xdr:sp>
      <xdr:nvSpPr>
        <xdr:cNvPr id="13432774" name="Text Box 2"/>
        <xdr:cNvSpPr txBox="1"/>
      </xdr:nvSpPr>
      <xdr:spPr>
        <a:xfrm>
          <a:off x="3048000" y="32431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1276</xdr:row>
      <xdr:rowOff>0</xdr:rowOff>
    </xdr:from>
    <xdr:to>
      <xdr:col>2</xdr:col>
      <xdr:colOff>80645</xdr:colOff>
      <xdr:row>1276</xdr:row>
      <xdr:rowOff>105410</xdr:rowOff>
    </xdr:to>
    <xdr:sp>
      <xdr:nvSpPr>
        <xdr:cNvPr id="13432775" name="Text Box 2"/>
        <xdr:cNvSpPr txBox="1"/>
      </xdr:nvSpPr>
      <xdr:spPr>
        <a:xfrm>
          <a:off x="3048000" y="324319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7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7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7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7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8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8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8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8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8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8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8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8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8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8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9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9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9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9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9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9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9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9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9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79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0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0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0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0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0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0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0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0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0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0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1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1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1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1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1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1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1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1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1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1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2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2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2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2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2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2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2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2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2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2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3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3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3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3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3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3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3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3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3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3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4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4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4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4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4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4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4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4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4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4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5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5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5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5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5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5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5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5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5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5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6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6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6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6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6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6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6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6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6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6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7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7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7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7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7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7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7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7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7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7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8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8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8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8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8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8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8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8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8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8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9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9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9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9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9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9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9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9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9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89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0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0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0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0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0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0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0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0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0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0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1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1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1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1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1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1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1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1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1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1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2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2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2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2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2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2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2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2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2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2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3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3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3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3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3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3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3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3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3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3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4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4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4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4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4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4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4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4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4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4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5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5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5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5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5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5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5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5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5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5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6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6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6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6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6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6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6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6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6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6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7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7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7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7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7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7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7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7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7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7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8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8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8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8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8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8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8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8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8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8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9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9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9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9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9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9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9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9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9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299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0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0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0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0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0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0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0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0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0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0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1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1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1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1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1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1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1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1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1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1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2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2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2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2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2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2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2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2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2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2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3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3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3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3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3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3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3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3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3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3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4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4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4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4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4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4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4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4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4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4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5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5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5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5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5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5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5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5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5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5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6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6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6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6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6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6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6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6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6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6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7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7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7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7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7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7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7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7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7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7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8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8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8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8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8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8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8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8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8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8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9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9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9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9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9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9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9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9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9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09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0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0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0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0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0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0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0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0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0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0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1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1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1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1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1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1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1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1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1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1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2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2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2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2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2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2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2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2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2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2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3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3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3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3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3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3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3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3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38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39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40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41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42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43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44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45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46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1299</xdr:row>
      <xdr:rowOff>0</xdr:rowOff>
    </xdr:from>
    <xdr:to>
      <xdr:col>2</xdr:col>
      <xdr:colOff>80645</xdr:colOff>
      <xdr:row>1299</xdr:row>
      <xdr:rowOff>105410</xdr:rowOff>
    </xdr:to>
    <xdr:sp>
      <xdr:nvSpPr>
        <xdr:cNvPr id="13433147" name="Text Box 2"/>
        <xdr:cNvSpPr txBox="1"/>
      </xdr:nvSpPr>
      <xdr:spPr>
        <a:xfrm>
          <a:off x="3048000" y="33016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4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4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5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5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5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5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5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5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5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5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5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5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6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6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6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6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6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6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6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6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6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6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7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7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7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7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7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7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7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7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7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7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8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8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8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8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8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8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8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8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8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8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9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9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9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9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9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9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9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9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9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19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0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0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0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0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0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0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0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0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0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0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1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1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1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1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1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1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1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1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1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1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2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2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2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2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2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2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2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2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2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2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3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3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3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3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3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3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3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3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3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3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4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4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4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4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4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4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4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4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4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4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5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5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5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5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5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5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5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5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5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5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6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6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6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6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6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6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6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6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6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6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7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7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7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7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7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7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7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7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7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7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8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8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8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8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8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8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8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8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8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8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9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9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9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9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9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9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9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9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9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29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0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0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0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0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0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0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0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0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0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0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1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1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1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1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1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1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1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1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1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1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2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2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2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2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24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25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26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27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28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29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30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31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32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1304</xdr:row>
      <xdr:rowOff>0</xdr:rowOff>
    </xdr:from>
    <xdr:to>
      <xdr:col>2</xdr:col>
      <xdr:colOff>80645</xdr:colOff>
      <xdr:row>1304</xdr:row>
      <xdr:rowOff>105410</xdr:rowOff>
    </xdr:to>
    <xdr:sp>
      <xdr:nvSpPr>
        <xdr:cNvPr id="13433333" name="Text Box 2"/>
        <xdr:cNvSpPr txBox="1"/>
      </xdr:nvSpPr>
      <xdr:spPr>
        <a:xfrm>
          <a:off x="3048000" y="331431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3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3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3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3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3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3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4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4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4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4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4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4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4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4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4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4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5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5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5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5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5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5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5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5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5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5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6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6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6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6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6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6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6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6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6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6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7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7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7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7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7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7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7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7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7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7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8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8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8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8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8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8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8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8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8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8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9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9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9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9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9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9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9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9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9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39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0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0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0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0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0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0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0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0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0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0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1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1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1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1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1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1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1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1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1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1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2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2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2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2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2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2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2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2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2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2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3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3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3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3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3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3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3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3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3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3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4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4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4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4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4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4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4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4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4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4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5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5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5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5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5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5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5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5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5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5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6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6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6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6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6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6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6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6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6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6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7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7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7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7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7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7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7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7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7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7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8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8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8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8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8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8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8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8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8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8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9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9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9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9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9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9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9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9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9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49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0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0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0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0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0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0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0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0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0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0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1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1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1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1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1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1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1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1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1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1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2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2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2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2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2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2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2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2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2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2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3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3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3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3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3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3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3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3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3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3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4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4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4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4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4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4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4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4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4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4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5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5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5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5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5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5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5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5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5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5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6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6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6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6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6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6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6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6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6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6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7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7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7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7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7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7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7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7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7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7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8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8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8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8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8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8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8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8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8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8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9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9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9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9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9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9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9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9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9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59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0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0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0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0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0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0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0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0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0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0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1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1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1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1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1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1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1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1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1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1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2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2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2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2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2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2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2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2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2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2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3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3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3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3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3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3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3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3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3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3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4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4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4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4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4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4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4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4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4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4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5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5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5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5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5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5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5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5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5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5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6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6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6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6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6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6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6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6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6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6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7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7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7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7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7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7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7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7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7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7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8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8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8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8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8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8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8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8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8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8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9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9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9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9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9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9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96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97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98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699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700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701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702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703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704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1263</xdr:row>
      <xdr:rowOff>0</xdr:rowOff>
    </xdr:from>
    <xdr:to>
      <xdr:col>2</xdr:col>
      <xdr:colOff>80645</xdr:colOff>
      <xdr:row>1263</xdr:row>
      <xdr:rowOff>105410</xdr:rowOff>
    </xdr:to>
    <xdr:sp>
      <xdr:nvSpPr>
        <xdr:cNvPr id="13433705" name="Text Box 2"/>
        <xdr:cNvSpPr txBox="1"/>
      </xdr:nvSpPr>
      <xdr:spPr>
        <a:xfrm>
          <a:off x="3048000" y="321017900"/>
          <a:ext cx="8064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1327</xdr:row>
      <xdr:rowOff>0</xdr:rowOff>
    </xdr:from>
    <xdr:to>
      <xdr:col>2</xdr:col>
      <xdr:colOff>69215</xdr:colOff>
      <xdr:row>1327</xdr:row>
      <xdr:rowOff>105410</xdr:rowOff>
    </xdr:to>
    <xdr:sp>
      <xdr:nvSpPr>
        <xdr:cNvPr id="13433706" name="Text Box 2"/>
        <xdr:cNvSpPr txBox="1"/>
      </xdr:nvSpPr>
      <xdr:spPr>
        <a:xfrm>
          <a:off x="3048000" y="337273900"/>
          <a:ext cx="69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1327</xdr:row>
      <xdr:rowOff>0</xdr:rowOff>
    </xdr:from>
    <xdr:to>
      <xdr:col>2</xdr:col>
      <xdr:colOff>69215</xdr:colOff>
      <xdr:row>1327</xdr:row>
      <xdr:rowOff>105410</xdr:rowOff>
    </xdr:to>
    <xdr:sp>
      <xdr:nvSpPr>
        <xdr:cNvPr id="13433707" name="Text Box 2"/>
        <xdr:cNvSpPr txBox="1"/>
      </xdr:nvSpPr>
      <xdr:spPr>
        <a:xfrm>
          <a:off x="3048000" y="337273900"/>
          <a:ext cx="69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1327</xdr:row>
      <xdr:rowOff>0</xdr:rowOff>
    </xdr:from>
    <xdr:to>
      <xdr:col>2</xdr:col>
      <xdr:colOff>69215</xdr:colOff>
      <xdr:row>1327</xdr:row>
      <xdr:rowOff>105410</xdr:rowOff>
    </xdr:to>
    <xdr:sp>
      <xdr:nvSpPr>
        <xdr:cNvPr id="13433708" name="Text Box 2"/>
        <xdr:cNvSpPr txBox="1"/>
      </xdr:nvSpPr>
      <xdr:spPr>
        <a:xfrm>
          <a:off x="3048000" y="337273900"/>
          <a:ext cx="69215" cy="1054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1327</xdr:row>
      <xdr:rowOff>0</xdr:rowOff>
    </xdr:from>
    <xdr:to>
      <xdr:col>2</xdr:col>
      <xdr:colOff>69215</xdr:colOff>
      <xdr:row>1327</xdr:row>
      <xdr:rowOff>105410</xdr:rowOff>
    </xdr:to>
    <xdr:sp>
      <xdr:nvSpPr>
        <xdr:cNvPr id="13433709" name="Text Box 2"/>
        <xdr:cNvSpPr txBox="1"/>
      </xdr:nvSpPr>
      <xdr:spPr>
        <a:xfrm>
          <a:off x="3048000" y="337273900"/>
          <a:ext cx="69215" cy="1054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26"/>
  <sheetViews>
    <sheetView tabSelected="1" workbookViewId="0">
      <selection activeCell="D9" sqref="D9"/>
    </sheetView>
  </sheetViews>
  <sheetFormatPr defaultColWidth="9" defaultRowHeight="15.6" outlineLevelCol="2"/>
  <cols>
    <col min="2" max="3" width="31" customWidth="1"/>
  </cols>
  <sheetData>
    <row r="1" ht="37" customHeight="1" spans="1:3">
      <c r="A1" s="24" t="s">
        <v>0</v>
      </c>
      <c r="B1" s="25"/>
      <c r="C1" s="25"/>
    </row>
    <row r="2" ht="20" customHeight="1" spans="1:3">
      <c r="A2" s="2" t="s">
        <v>1</v>
      </c>
      <c r="B2" s="3" t="s">
        <v>2</v>
      </c>
      <c r="C2" s="4" t="s">
        <v>3</v>
      </c>
    </row>
    <row r="3" ht="20" customHeight="1" spans="1:3">
      <c r="A3" s="26">
        <v>1</v>
      </c>
      <c r="B3" s="8" t="s">
        <v>4</v>
      </c>
      <c r="C3" s="7" t="s">
        <v>5</v>
      </c>
    </row>
    <row r="4" ht="20" customHeight="1" spans="1:3">
      <c r="A4" s="26">
        <v>2</v>
      </c>
      <c r="B4" s="8" t="s">
        <v>6</v>
      </c>
      <c r="C4" s="7" t="s">
        <v>5</v>
      </c>
    </row>
    <row r="5" ht="20" customHeight="1" spans="1:3">
      <c r="A5" s="26">
        <v>3</v>
      </c>
      <c r="B5" s="8" t="s">
        <v>7</v>
      </c>
      <c r="C5" s="7" t="s">
        <v>5</v>
      </c>
    </row>
    <row r="6" ht="20" customHeight="1" spans="1:3">
      <c r="A6" s="26">
        <v>4</v>
      </c>
      <c r="B6" s="8" t="s">
        <v>8</v>
      </c>
      <c r="C6" s="7" t="s">
        <v>5</v>
      </c>
    </row>
    <row r="7" ht="20" customHeight="1" spans="1:3">
      <c r="A7" s="26">
        <v>5</v>
      </c>
      <c r="B7" s="8" t="s">
        <v>9</v>
      </c>
      <c r="C7" s="7" t="s">
        <v>5</v>
      </c>
    </row>
    <row r="8" ht="20" customHeight="1" spans="1:3">
      <c r="A8" s="26">
        <v>6</v>
      </c>
      <c r="B8" s="9" t="s">
        <v>10</v>
      </c>
      <c r="C8" s="7" t="s">
        <v>5</v>
      </c>
    </row>
    <row r="9" ht="20" customHeight="1" spans="1:3">
      <c r="A9" s="26">
        <v>7</v>
      </c>
      <c r="B9" s="8" t="s">
        <v>11</v>
      </c>
      <c r="C9" s="7" t="s">
        <v>5</v>
      </c>
    </row>
    <row r="10" ht="20" customHeight="1" spans="1:3">
      <c r="A10" s="26">
        <v>8</v>
      </c>
      <c r="B10" s="8" t="s">
        <v>12</v>
      </c>
      <c r="C10" s="7" t="s">
        <v>5</v>
      </c>
    </row>
    <row r="11" ht="20" customHeight="1" spans="1:3">
      <c r="A11" s="26">
        <v>9</v>
      </c>
      <c r="B11" s="8" t="s">
        <v>13</v>
      </c>
      <c r="C11" s="7" t="s">
        <v>5</v>
      </c>
    </row>
    <row r="12" ht="20" customHeight="1" spans="1:3">
      <c r="A12" s="26">
        <v>10</v>
      </c>
      <c r="B12" s="8" t="s">
        <v>14</v>
      </c>
      <c r="C12" s="7" t="s">
        <v>5</v>
      </c>
    </row>
    <row r="13" ht="20" customHeight="1" spans="1:3">
      <c r="A13" s="26">
        <v>11</v>
      </c>
      <c r="B13" s="8" t="s">
        <v>15</v>
      </c>
      <c r="C13" s="7" t="s">
        <v>5</v>
      </c>
    </row>
    <row r="14" ht="20" customHeight="1" spans="1:3">
      <c r="A14" s="26">
        <v>12</v>
      </c>
      <c r="B14" s="19" t="s">
        <v>16</v>
      </c>
      <c r="C14" s="7" t="s">
        <v>5</v>
      </c>
    </row>
    <row r="15" ht="20" customHeight="1" spans="1:3">
      <c r="A15" s="26">
        <v>13</v>
      </c>
      <c r="B15" s="19" t="s">
        <v>17</v>
      </c>
      <c r="C15" s="7" t="s">
        <v>5</v>
      </c>
    </row>
    <row r="16" ht="20" customHeight="1" spans="1:3">
      <c r="A16" s="26">
        <v>14</v>
      </c>
      <c r="B16" s="19" t="s">
        <v>18</v>
      </c>
      <c r="C16" s="7" t="s">
        <v>5</v>
      </c>
    </row>
    <row r="17" ht="20" customHeight="1" spans="1:3">
      <c r="A17" s="26">
        <v>15</v>
      </c>
      <c r="B17" s="27" t="s">
        <v>19</v>
      </c>
      <c r="C17" s="7" t="s">
        <v>5</v>
      </c>
    </row>
    <row r="18" ht="20" customHeight="1" spans="1:3">
      <c r="A18" s="26">
        <v>16</v>
      </c>
      <c r="B18" s="8" t="s">
        <v>20</v>
      </c>
      <c r="C18" s="7" t="s">
        <v>5</v>
      </c>
    </row>
    <row r="19" ht="20" customHeight="1" spans="1:3">
      <c r="A19" s="26">
        <v>17</v>
      </c>
      <c r="B19" s="8" t="s">
        <v>21</v>
      </c>
      <c r="C19" s="7" t="s">
        <v>5</v>
      </c>
    </row>
    <row r="20" ht="20" customHeight="1" spans="1:3">
      <c r="A20" s="26">
        <v>18</v>
      </c>
      <c r="B20" s="19" t="s">
        <v>22</v>
      </c>
      <c r="C20" s="7" t="s">
        <v>5</v>
      </c>
    </row>
    <row r="21" ht="20" customHeight="1" spans="1:3">
      <c r="A21" s="26">
        <v>19</v>
      </c>
      <c r="B21" s="19" t="s">
        <v>23</v>
      </c>
      <c r="C21" s="7" t="s">
        <v>5</v>
      </c>
    </row>
    <row r="22" ht="20" customHeight="1" spans="1:3">
      <c r="A22" s="26">
        <v>20</v>
      </c>
      <c r="B22" s="19" t="s">
        <v>24</v>
      </c>
      <c r="C22" s="7" t="s">
        <v>5</v>
      </c>
    </row>
    <row r="23" ht="20" customHeight="1" spans="1:3">
      <c r="A23" s="26">
        <v>21</v>
      </c>
      <c r="B23" s="19" t="s">
        <v>25</v>
      </c>
      <c r="C23" s="7" t="s">
        <v>5</v>
      </c>
    </row>
    <row r="24" ht="20" customHeight="1" spans="1:3">
      <c r="A24" s="26">
        <v>22</v>
      </c>
      <c r="B24" s="19" t="s">
        <v>26</v>
      </c>
      <c r="C24" s="7" t="s">
        <v>5</v>
      </c>
    </row>
    <row r="25" ht="20" customHeight="1" spans="1:3">
      <c r="A25" s="26">
        <v>23</v>
      </c>
      <c r="B25" s="19" t="s">
        <v>27</v>
      </c>
      <c r="C25" s="7" t="s">
        <v>5</v>
      </c>
    </row>
    <row r="26" ht="20" customHeight="1" spans="1:3">
      <c r="A26" s="26">
        <v>24</v>
      </c>
      <c r="B26" s="19" t="s">
        <v>28</v>
      </c>
      <c r="C26" s="7" t="s">
        <v>5</v>
      </c>
    </row>
    <row r="27" ht="20" customHeight="1" spans="1:3">
      <c r="A27" s="26">
        <v>25</v>
      </c>
      <c r="B27" s="19" t="s">
        <v>29</v>
      </c>
      <c r="C27" s="7" t="s">
        <v>5</v>
      </c>
    </row>
    <row r="28" ht="20" customHeight="1" spans="1:3">
      <c r="A28" s="26">
        <v>26</v>
      </c>
      <c r="B28" s="19" t="s">
        <v>30</v>
      </c>
      <c r="C28" s="7" t="s">
        <v>5</v>
      </c>
    </row>
    <row r="29" ht="20" customHeight="1" spans="1:3">
      <c r="A29" s="26">
        <v>27</v>
      </c>
      <c r="B29" s="19" t="s">
        <v>31</v>
      </c>
      <c r="C29" s="7" t="s">
        <v>5</v>
      </c>
    </row>
    <row r="30" ht="20" customHeight="1" spans="1:3">
      <c r="A30" s="26">
        <v>28</v>
      </c>
      <c r="B30" s="19" t="s">
        <v>32</v>
      </c>
      <c r="C30" s="7" t="s">
        <v>5</v>
      </c>
    </row>
    <row r="31" ht="20" customHeight="1" spans="1:3">
      <c r="A31" s="26">
        <v>29</v>
      </c>
      <c r="B31" s="19" t="s">
        <v>33</v>
      </c>
      <c r="C31" s="7" t="s">
        <v>5</v>
      </c>
    </row>
    <row r="32" ht="20" customHeight="1" spans="1:3">
      <c r="A32" s="26">
        <v>30</v>
      </c>
      <c r="B32" s="19" t="s">
        <v>34</v>
      </c>
      <c r="C32" s="7" t="s">
        <v>5</v>
      </c>
    </row>
    <row r="33" ht="20" customHeight="1" spans="1:3">
      <c r="A33" s="26">
        <v>31</v>
      </c>
      <c r="B33" s="19" t="s">
        <v>35</v>
      </c>
      <c r="C33" s="7" t="s">
        <v>5</v>
      </c>
    </row>
    <row r="34" ht="20" customHeight="1" spans="1:3">
      <c r="A34" s="26">
        <v>32</v>
      </c>
      <c r="B34" s="19" t="s">
        <v>36</v>
      </c>
      <c r="C34" s="7" t="s">
        <v>5</v>
      </c>
    </row>
    <row r="35" ht="20" customHeight="1" spans="1:3">
      <c r="A35" s="26">
        <v>33</v>
      </c>
      <c r="B35" s="19" t="s">
        <v>37</v>
      </c>
      <c r="C35" s="7" t="s">
        <v>5</v>
      </c>
    </row>
    <row r="36" ht="20" customHeight="1" spans="1:3">
      <c r="A36" s="26">
        <v>34</v>
      </c>
      <c r="B36" s="19" t="s">
        <v>38</v>
      </c>
      <c r="C36" s="7" t="s">
        <v>5</v>
      </c>
    </row>
    <row r="37" ht="20" customHeight="1" spans="1:3">
      <c r="A37" s="26">
        <v>35</v>
      </c>
      <c r="B37" s="19" t="s">
        <v>39</v>
      </c>
      <c r="C37" s="7" t="s">
        <v>5</v>
      </c>
    </row>
    <row r="38" ht="20" customHeight="1" spans="1:3">
      <c r="A38" s="26">
        <v>36</v>
      </c>
      <c r="B38" s="19" t="s">
        <v>40</v>
      </c>
      <c r="C38" s="7" t="s">
        <v>5</v>
      </c>
    </row>
    <row r="39" ht="20" customHeight="1" spans="1:3">
      <c r="A39" s="26">
        <v>37</v>
      </c>
      <c r="B39" s="19" t="s">
        <v>41</v>
      </c>
      <c r="C39" s="7" t="s">
        <v>5</v>
      </c>
    </row>
    <row r="40" ht="20" customHeight="1" spans="1:3">
      <c r="A40" s="26">
        <v>38</v>
      </c>
      <c r="B40" s="19" t="s">
        <v>42</v>
      </c>
      <c r="C40" s="7" t="s">
        <v>5</v>
      </c>
    </row>
    <row r="41" ht="20" customHeight="1" spans="1:3">
      <c r="A41" s="26">
        <v>39</v>
      </c>
      <c r="B41" s="19" t="s">
        <v>43</v>
      </c>
      <c r="C41" s="7" t="s">
        <v>5</v>
      </c>
    </row>
    <row r="42" ht="20" customHeight="1" spans="1:3">
      <c r="A42" s="26">
        <v>40</v>
      </c>
      <c r="B42" s="19" t="s">
        <v>44</v>
      </c>
      <c r="C42" s="7" t="s">
        <v>5</v>
      </c>
    </row>
    <row r="43" ht="20" customHeight="1" spans="1:3">
      <c r="A43" s="26">
        <v>41</v>
      </c>
      <c r="B43" s="19" t="s">
        <v>45</v>
      </c>
      <c r="C43" s="7" t="s">
        <v>5</v>
      </c>
    </row>
    <row r="44" ht="20" customHeight="1" spans="1:3">
      <c r="A44" s="26">
        <v>42</v>
      </c>
      <c r="B44" s="19" t="s">
        <v>46</v>
      </c>
      <c r="C44" s="7" t="s">
        <v>5</v>
      </c>
    </row>
    <row r="45" ht="20" customHeight="1" spans="1:3">
      <c r="A45" s="26">
        <v>43</v>
      </c>
      <c r="B45" s="19" t="s">
        <v>47</v>
      </c>
      <c r="C45" s="7" t="s">
        <v>5</v>
      </c>
    </row>
    <row r="46" ht="20" customHeight="1" spans="1:3">
      <c r="A46" s="26">
        <v>44</v>
      </c>
      <c r="B46" s="19" t="s">
        <v>48</v>
      </c>
      <c r="C46" s="7" t="s">
        <v>5</v>
      </c>
    </row>
    <row r="47" ht="20" customHeight="1" spans="1:3">
      <c r="A47" s="26">
        <v>45</v>
      </c>
      <c r="B47" s="19" t="s">
        <v>49</v>
      </c>
      <c r="C47" s="7" t="s">
        <v>5</v>
      </c>
    </row>
    <row r="48" ht="20" customHeight="1" spans="1:3">
      <c r="A48" s="26">
        <v>46</v>
      </c>
      <c r="B48" s="9" t="s">
        <v>50</v>
      </c>
      <c r="C48" s="7" t="s">
        <v>5</v>
      </c>
    </row>
    <row r="49" ht="20" customHeight="1" spans="1:3">
      <c r="A49" s="26">
        <v>47</v>
      </c>
      <c r="B49" s="19" t="s">
        <v>51</v>
      </c>
      <c r="C49" s="7" t="s">
        <v>5</v>
      </c>
    </row>
    <row r="50" ht="20" customHeight="1" spans="1:3">
      <c r="A50" s="26">
        <v>48</v>
      </c>
      <c r="B50" s="19" t="s">
        <v>52</v>
      </c>
      <c r="C50" s="7" t="s">
        <v>5</v>
      </c>
    </row>
    <row r="51" ht="20" customHeight="1" spans="1:3">
      <c r="A51" s="26">
        <v>49</v>
      </c>
      <c r="B51" s="19" t="s">
        <v>53</v>
      </c>
      <c r="C51" s="7" t="s">
        <v>5</v>
      </c>
    </row>
    <row r="52" ht="20" customHeight="1" spans="1:3">
      <c r="A52" s="26">
        <v>50</v>
      </c>
      <c r="B52" s="19" t="s">
        <v>54</v>
      </c>
      <c r="C52" s="7" t="s">
        <v>5</v>
      </c>
    </row>
    <row r="53" ht="20" customHeight="1" spans="1:3">
      <c r="A53" s="26">
        <v>51</v>
      </c>
      <c r="B53" s="19" t="s">
        <v>55</v>
      </c>
      <c r="C53" s="7" t="s">
        <v>5</v>
      </c>
    </row>
    <row r="54" ht="20" customHeight="1" spans="1:3">
      <c r="A54" s="26">
        <v>52</v>
      </c>
      <c r="B54" s="19" t="s">
        <v>56</v>
      </c>
      <c r="C54" s="7" t="s">
        <v>5</v>
      </c>
    </row>
    <row r="55" ht="20" customHeight="1" spans="1:3">
      <c r="A55" s="26">
        <v>53</v>
      </c>
      <c r="B55" s="13" t="s">
        <v>57</v>
      </c>
      <c r="C55" s="7" t="s">
        <v>5</v>
      </c>
    </row>
    <row r="56" ht="20" customHeight="1" spans="1:3">
      <c r="A56" s="26">
        <v>54</v>
      </c>
      <c r="B56" s="19" t="s">
        <v>58</v>
      </c>
      <c r="C56" s="7" t="s">
        <v>5</v>
      </c>
    </row>
    <row r="57" ht="20" customHeight="1" spans="1:3">
      <c r="A57" s="26">
        <v>55</v>
      </c>
      <c r="B57" s="19" t="s">
        <v>59</v>
      </c>
      <c r="C57" s="7" t="s">
        <v>5</v>
      </c>
    </row>
    <row r="58" ht="20" customHeight="1" spans="1:3">
      <c r="A58" s="26">
        <v>56</v>
      </c>
      <c r="B58" s="19" t="s">
        <v>60</v>
      </c>
      <c r="C58" s="7" t="s">
        <v>5</v>
      </c>
    </row>
    <row r="59" ht="20" customHeight="1" spans="1:3">
      <c r="A59" s="26">
        <v>57</v>
      </c>
      <c r="B59" s="19" t="s">
        <v>61</v>
      </c>
      <c r="C59" s="7" t="s">
        <v>5</v>
      </c>
    </row>
    <row r="60" ht="20" customHeight="1" spans="1:3">
      <c r="A60" s="26">
        <v>58</v>
      </c>
      <c r="B60" s="19" t="s">
        <v>62</v>
      </c>
      <c r="C60" s="7" t="s">
        <v>5</v>
      </c>
    </row>
    <row r="61" ht="20" customHeight="1" spans="1:3">
      <c r="A61" s="26">
        <v>59</v>
      </c>
      <c r="B61" s="19" t="s">
        <v>63</v>
      </c>
      <c r="C61" s="7" t="s">
        <v>5</v>
      </c>
    </row>
    <row r="62" ht="20" customHeight="1" spans="1:3">
      <c r="A62" s="26">
        <v>60</v>
      </c>
      <c r="B62" s="19" t="s">
        <v>64</v>
      </c>
      <c r="C62" s="7" t="s">
        <v>5</v>
      </c>
    </row>
    <row r="63" ht="20" customHeight="1" spans="1:3">
      <c r="A63" s="26">
        <v>61</v>
      </c>
      <c r="B63" s="19" t="s">
        <v>65</v>
      </c>
      <c r="C63" s="7" t="s">
        <v>5</v>
      </c>
    </row>
    <row r="64" ht="20" customHeight="1" spans="1:3">
      <c r="A64" s="26">
        <v>62</v>
      </c>
      <c r="B64" s="19" t="s">
        <v>66</v>
      </c>
      <c r="C64" s="7" t="s">
        <v>5</v>
      </c>
    </row>
    <row r="65" ht="20" customHeight="1" spans="1:3">
      <c r="A65" s="26">
        <v>63</v>
      </c>
      <c r="B65" s="19" t="s">
        <v>67</v>
      </c>
      <c r="C65" s="7" t="s">
        <v>5</v>
      </c>
    </row>
    <row r="66" ht="20" customHeight="1" spans="1:3">
      <c r="A66" s="26">
        <v>64</v>
      </c>
      <c r="B66" s="19" t="s">
        <v>68</v>
      </c>
      <c r="C66" s="7" t="s">
        <v>5</v>
      </c>
    </row>
    <row r="67" ht="20" customHeight="1" spans="1:3">
      <c r="A67" s="26">
        <v>65</v>
      </c>
      <c r="B67" s="19" t="s">
        <v>69</v>
      </c>
      <c r="C67" s="7" t="s">
        <v>5</v>
      </c>
    </row>
    <row r="68" ht="20" customHeight="1" spans="1:3">
      <c r="A68" s="26">
        <v>66</v>
      </c>
      <c r="B68" s="19" t="s">
        <v>70</v>
      </c>
      <c r="C68" s="7" t="s">
        <v>5</v>
      </c>
    </row>
    <row r="69" ht="20" customHeight="1" spans="1:3">
      <c r="A69" s="26">
        <v>67</v>
      </c>
      <c r="B69" s="19" t="s">
        <v>71</v>
      </c>
      <c r="C69" s="7" t="s">
        <v>5</v>
      </c>
    </row>
    <row r="70" ht="20" customHeight="1" spans="1:3">
      <c r="A70" s="26">
        <v>68</v>
      </c>
      <c r="B70" s="19" t="s">
        <v>72</v>
      </c>
      <c r="C70" s="7" t="s">
        <v>5</v>
      </c>
    </row>
    <row r="71" ht="20" customHeight="1" spans="1:3">
      <c r="A71" s="26">
        <v>69</v>
      </c>
      <c r="B71" s="19" t="s">
        <v>73</v>
      </c>
      <c r="C71" s="7" t="s">
        <v>5</v>
      </c>
    </row>
    <row r="72" ht="20" customHeight="1" spans="1:3">
      <c r="A72" s="26">
        <v>70</v>
      </c>
      <c r="B72" s="19" t="s">
        <v>74</v>
      </c>
      <c r="C72" s="7" t="s">
        <v>5</v>
      </c>
    </row>
    <row r="73" ht="20" customHeight="1" spans="1:3">
      <c r="A73" s="26">
        <v>71</v>
      </c>
      <c r="B73" s="19" t="s">
        <v>75</v>
      </c>
      <c r="C73" s="7" t="s">
        <v>5</v>
      </c>
    </row>
    <row r="74" ht="20" customHeight="1" spans="1:3">
      <c r="A74" s="26">
        <v>72</v>
      </c>
      <c r="B74" s="19" t="s">
        <v>76</v>
      </c>
      <c r="C74" s="7" t="s">
        <v>5</v>
      </c>
    </row>
    <row r="75" ht="20" customHeight="1" spans="1:3">
      <c r="A75" s="26">
        <v>73</v>
      </c>
      <c r="B75" s="19" t="s">
        <v>77</v>
      </c>
      <c r="C75" s="7" t="s">
        <v>5</v>
      </c>
    </row>
    <row r="76" ht="20" customHeight="1" spans="1:3">
      <c r="A76" s="26">
        <v>74</v>
      </c>
      <c r="B76" s="19" t="s">
        <v>78</v>
      </c>
      <c r="C76" s="7" t="s">
        <v>5</v>
      </c>
    </row>
    <row r="77" ht="20" customHeight="1" spans="1:3">
      <c r="A77" s="26">
        <v>75</v>
      </c>
      <c r="B77" s="19" t="s">
        <v>79</v>
      </c>
      <c r="C77" s="7" t="s">
        <v>5</v>
      </c>
    </row>
    <row r="78" ht="20" customHeight="1" spans="1:3">
      <c r="A78" s="26">
        <v>76</v>
      </c>
      <c r="B78" s="9" t="s">
        <v>80</v>
      </c>
      <c r="C78" s="7" t="s">
        <v>5</v>
      </c>
    </row>
    <row r="79" ht="20" customHeight="1" spans="1:3">
      <c r="A79" s="26">
        <v>77</v>
      </c>
      <c r="B79" s="19" t="s">
        <v>81</v>
      </c>
      <c r="C79" s="7" t="s">
        <v>5</v>
      </c>
    </row>
    <row r="80" ht="20" customHeight="1" spans="1:3">
      <c r="A80" s="26">
        <v>78</v>
      </c>
      <c r="B80" s="9" t="s">
        <v>82</v>
      </c>
      <c r="C80" s="7" t="s">
        <v>5</v>
      </c>
    </row>
    <row r="81" ht="20" customHeight="1" spans="1:3">
      <c r="A81" s="26">
        <v>79</v>
      </c>
      <c r="B81" s="19" t="s">
        <v>83</v>
      </c>
      <c r="C81" s="7" t="s">
        <v>5</v>
      </c>
    </row>
    <row r="82" ht="20" customHeight="1" spans="1:3">
      <c r="A82" s="26">
        <v>80</v>
      </c>
      <c r="B82" s="9" t="s">
        <v>84</v>
      </c>
      <c r="C82" s="7" t="s">
        <v>5</v>
      </c>
    </row>
    <row r="83" ht="20" customHeight="1" spans="1:3">
      <c r="A83" s="26">
        <v>81</v>
      </c>
      <c r="B83" s="9" t="s">
        <v>85</v>
      </c>
      <c r="C83" s="7" t="s">
        <v>5</v>
      </c>
    </row>
    <row r="84" ht="20" customHeight="1" spans="1:3">
      <c r="A84" s="26">
        <v>82</v>
      </c>
      <c r="B84" s="9" t="s">
        <v>86</v>
      </c>
      <c r="C84" s="7" t="s">
        <v>5</v>
      </c>
    </row>
    <row r="85" ht="20" customHeight="1" spans="1:3">
      <c r="A85" s="26">
        <v>83</v>
      </c>
      <c r="B85" s="9" t="s">
        <v>87</v>
      </c>
      <c r="C85" s="7" t="s">
        <v>5</v>
      </c>
    </row>
    <row r="86" ht="20" customHeight="1" spans="1:3">
      <c r="A86" s="26">
        <v>84</v>
      </c>
      <c r="B86" s="9" t="s">
        <v>88</v>
      </c>
      <c r="C86" s="7" t="s">
        <v>5</v>
      </c>
    </row>
    <row r="87" ht="20" customHeight="1" spans="1:3">
      <c r="A87" s="26">
        <v>85</v>
      </c>
      <c r="B87" s="9" t="s">
        <v>89</v>
      </c>
      <c r="C87" s="7" t="s">
        <v>5</v>
      </c>
    </row>
    <row r="88" ht="20" customHeight="1" spans="1:3">
      <c r="A88" s="26">
        <v>86</v>
      </c>
      <c r="B88" s="19" t="s">
        <v>90</v>
      </c>
      <c r="C88" s="7" t="s">
        <v>5</v>
      </c>
    </row>
    <row r="89" ht="20" customHeight="1" spans="1:3">
      <c r="A89" s="26">
        <v>87</v>
      </c>
      <c r="B89" s="9" t="s">
        <v>91</v>
      </c>
      <c r="C89" s="7" t="s">
        <v>5</v>
      </c>
    </row>
    <row r="90" ht="20" customHeight="1" spans="1:3">
      <c r="A90" s="26">
        <v>88</v>
      </c>
      <c r="B90" s="19" t="s">
        <v>92</v>
      </c>
      <c r="C90" s="7" t="s">
        <v>5</v>
      </c>
    </row>
    <row r="91" ht="20" customHeight="1" spans="1:3">
      <c r="A91" s="26">
        <v>89</v>
      </c>
      <c r="B91" s="8" t="s">
        <v>93</v>
      </c>
      <c r="C91" s="28" t="s">
        <v>94</v>
      </c>
    </row>
    <row r="92" ht="20" customHeight="1" spans="1:3">
      <c r="A92" s="26">
        <v>90</v>
      </c>
      <c r="B92" s="8" t="s">
        <v>95</v>
      </c>
      <c r="C92" s="28" t="s">
        <v>94</v>
      </c>
    </row>
    <row r="93" ht="20" customHeight="1" spans="1:3">
      <c r="A93" s="26">
        <v>91</v>
      </c>
      <c r="B93" s="8" t="s">
        <v>96</v>
      </c>
      <c r="C93" s="28" t="s">
        <v>94</v>
      </c>
    </row>
    <row r="94" ht="20" customHeight="1" spans="1:3">
      <c r="A94" s="26">
        <v>92</v>
      </c>
      <c r="B94" s="8" t="s">
        <v>97</v>
      </c>
      <c r="C94" s="28" t="s">
        <v>94</v>
      </c>
    </row>
    <row r="95" ht="20" customHeight="1" spans="1:3">
      <c r="A95" s="26">
        <v>93</v>
      </c>
      <c r="B95" s="8" t="s">
        <v>98</v>
      </c>
      <c r="C95" s="28" t="s">
        <v>94</v>
      </c>
    </row>
    <row r="96" ht="20" customHeight="1" spans="1:3">
      <c r="A96" s="26">
        <v>94</v>
      </c>
      <c r="B96" s="8" t="s">
        <v>99</v>
      </c>
      <c r="C96" s="28" t="s">
        <v>94</v>
      </c>
    </row>
    <row r="97" ht="20" customHeight="1" spans="1:3">
      <c r="A97" s="26">
        <v>95</v>
      </c>
      <c r="B97" s="8" t="s">
        <v>100</v>
      </c>
      <c r="C97" s="28" t="s">
        <v>94</v>
      </c>
    </row>
    <row r="98" ht="20" customHeight="1" spans="1:3">
      <c r="A98" s="26">
        <v>96</v>
      </c>
      <c r="B98" s="8" t="s">
        <v>101</v>
      </c>
      <c r="C98" s="28" t="s">
        <v>94</v>
      </c>
    </row>
    <row r="99" ht="20" customHeight="1" spans="1:3">
      <c r="A99" s="26">
        <v>97</v>
      </c>
      <c r="B99" s="8" t="s">
        <v>102</v>
      </c>
      <c r="C99" s="28" t="s">
        <v>94</v>
      </c>
    </row>
    <row r="100" ht="20" customHeight="1" spans="1:3">
      <c r="A100" s="26">
        <v>98</v>
      </c>
      <c r="B100" s="8" t="s">
        <v>103</v>
      </c>
      <c r="C100" s="28" t="s">
        <v>94</v>
      </c>
    </row>
    <row r="101" ht="20" customHeight="1" spans="1:3">
      <c r="A101" s="26">
        <v>99</v>
      </c>
      <c r="B101" s="8" t="s">
        <v>104</v>
      </c>
      <c r="C101" s="28" t="s">
        <v>94</v>
      </c>
    </row>
    <row r="102" ht="20" customHeight="1" spans="1:3">
      <c r="A102" s="26">
        <v>100</v>
      </c>
      <c r="B102" s="8" t="s">
        <v>105</v>
      </c>
      <c r="C102" s="28" t="s">
        <v>94</v>
      </c>
    </row>
    <row r="103" ht="20" customHeight="1" spans="1:3">
      <c r="A103" s="26">
        <v>101</v>
      </c>
      <c r="B103" s="8" t="s">
        <v>106</v>
      </c>
      <c r="C103" s="28" t="s">
        <v>94</v>
      </c>
    </row>
    <row r="104" ht="20" customHeight="1" spans="1:3">
      <c r="A104" s="26">
        <v>102</v>
      </c>
      <c r="B104" s="8" t="s">
        <v>107</v>
      </c>
      <c r="C104" s="28" t="s">
        <v>94</v>
      </c>
    </row>
    <row r="105" ht="20" customHeight="1" spans="1:3">
      <c r="A105" s="26">
        <v>103</v>
      </c>
      <c r="B105" s="8" t="s">
        <v>108</v>
      </c>
      <c r="C105" s="28" t="s">
        <v>94</v>
      </c>
    </row>
    <row r="106" ht="20" customHeight="1" spans="1:3">
      <c r="A106" s="26">
        <v>104</v>
      </c>
      <c r="B106" s="8" t="s">
        <v>109</v>
      </c>
      <c r="C106" s="28" t="s">
        <v>94</v>
      </c>
    </row>
    <row r="107" ht="20" customHeight="1" spans="1:3">
      <c r="A107" s="26">
        <v>105</v>
      </c>
      <c r="B107" s="8" t="s">
        <v>110</v>
      </c>
      <c r="C107" s="28" t="s">
        <v>94</v>
      </c>
    </row>
    <row r="108" ht="20" customHeight="1" spans="1:3">
      <c r="A108" s="26">
        <v>106</v>
      </c>
      <c r="B108" s="8" t="s">
        <v>111</v>
      </c>
      <c r="C108" s="28" t="s">
        <v>94</v>
      </c>
    </row>
    <row r="109" ht="20" customHeight="1" spans="1:3">
      <c r="A109" s="26">
        <v>107</v>
      </c>
      <c r="B109" s="8" t="s">
        <v>112</v>
      </c>
      <c r="C109" s="28" t="s">
        <v>94</v>
      </c>
    </row>
    <row r="110" ht="20" customHeight="1" spans="1:3">
      <c r="A110" s="26">
        <v>108</v>
      </c>
      <c r="B110" s="8" t="s">
        <v>113</v>
      </c>
      <c r="C110" s="28" t="s">
        <v>94</v>
      </c>
    </row>
    <row r="111" ht="20" customHeight="1" spans="1:3">
      <c r="A111" s="26">
        <v>109</v>
      </c>
      <c r="B111" s="8" t="s">
        <v>114</v>
      </c>
      <c r="C111" s="28" t="s">
        <v>94</v>
      </c>
    </row>
    <row r="112" ht="20" customHeight="1" spans="1:3">
      <c r="A112" s="26">
        <v>110</v>
      </c>
      <c r="B112" s="8" t="s">
        <v>115</v>
      </c>
      <c r="C112" s="28" t="s">
        <v>94</v>
      </c>
    </row>
    <row r="113" ht="20" customHeight="1" spans="1:3">
      <c r="A113" s="26">
        <v>111</v>
      </c>
      <c r="B113" s="8" t="s">
        <v>116</v>
      </c>
      <c r="C113" s="28" t="s">
        <v>94</v>
      </c>
    </row>
    <row r="114" ht="20" customHeight="1" spans="1:3">
      <c r="A114" s="26">
        <v>112</v>
      </c>
      <c r="B114" s="8" t="s">
        <v>117</v>
      </c>
      <c r="C114" s="28" t="s">
        <v>94</v>
      </c>
    </row>
    <row r="115" ht="20" customHeight="1" spans="1:3">
      <c r="A115" s="26">
        <v>113</v>
      </c>
      <c r="B115" s="8" t="s">
        <v>118</v>
      </c>
      <c r="C115" s="28" t="s">
        <v>94</v>
      </c>
    </row>
    <row r="116" ht="20" customHeight="1" spans="1:3">
      <c r="A116" s="26">
        <v>114</v>
      </c>
      <c r="B116" s="8" t="s">
        <v>119</v>
      </c>
      <c r="C116" s="28" t="s">
        <v>94</v>
      </c>
    </row>
    <row r="117" ht="20" customHeight="1" spans="1:3">
      <c r="A117" s="26">
        <v>115</v>
      </c>
      <c r="B117" s="8" t="s">
        <v>120</v>
      </c>
      <c r="C117" s="28" t="s">
        <v>94</v>
      </c>
    </row>
    <row r="118" ht="20" customHeight="1" spans="1:3">
      <c r="A118" s="26">
        <v>116</v>
      </c>
      <c r="B118" s="8" t="s">
        <v>121</v>
      </c>
      <c r="C118" s="28" t="s">
        <v>94</v>
      </c>
    </row>
    <row r="119" ht="20" customHeight="1" spans="1:3">
      <c r="A119" s="26">
        <v>117</v>
      </c>
      <c r="B119" s="8" t="s">
        <v>122</v>
      </c>
      <c r="C119" s="28" t="s">
        <v>94</v>
      </c>
    </row>
    <row r="120" ht="20" customHeight="1" spans="1:3">
      <c r="A120" s="26">
        <v>118</v>
      </c>
      <c r="B120" s="8" t="s">
        <v>123</v>
      </c>
      <c r="C120" s="28" t="s">
        <v>94</v>
      </c>
    </row>
    <row r="121" ht="20" customHeight="1" spans="1:3">
      <c r="A121" s="26">
        <v>119</v>
      </c>
      <c r="B121" s="8" t="s">
        <v>124</v>
      </c>
      <c r="C121" s="28" t="s">
        <v>94</v>
      </c>
    </row>
    <row r="122" ht="20" customHeight="1" spans="1:3">
      <c r="A122" s="26">
        <v>120</v>
      </c>
      <c r="B122" s="8" t="s">
        <v>125</v>
      </c>
      <c r="C122" s="28" t="s">
        <v>94</v>
      </c>
    </row>
    <row r="123" ht="20" customHeight="1" spans="1:3">
      <c r="A123" s="26">
        <v>121</v>
      </c>
      <c r="B123" s="8" t="s">
        <v>126</v>
      </c>
      <c r="C123" s="28" t="s">
        <v>94</v>
      </c>
    </row>
    <row r="124" ht="20" customHeight="1" spans="1:3">
      <c r="A124" s="26">
        <v>122</v>
      </c>
      <c r="B124" s="8" t="s">
        <v>127</v>
      </c>
      <c r="C124" s="28" t="s">
        <v>94</v>
      </c>
    </row>
    <row r="125" ht="20" customHeight="1" spans="1:3">
      <c r="A125" s="26">
        <v>123</v>
      </c>
      <c r="B125" s="8" t="s">
        <v>128</v>
      </c>
      <c r="C125" s="28" t="s">
        <v>94</v>
      </c>
    </row>
    <row r="126" ht="20" customHeight="1" spans="1:3">
      <c r="A126" s="26">
        <v>124</v>
      </c>
      <c r="B126" s="8" t="s">
        <v>129</v>
      </c>
      <c r="C126" s="28" t="s">
        <v>94</v>
      </c>
    </row>
    <row r="127" ht="20" customHeight="1" spans="1:3">
      <c r="A127" s="26">
        <v>125</v>
      </c>
      <c r="B127" s="8" t="s">
        <v>130</v>
      </c>
      <c r="C127" s="28" t="s">
        <v>94</v>
      </c>
    </row>
    <row r="128" ht="20" customHeight="1" spans="1:3">
      <c r="A128" s="26">
        <v>126</v>
      </c>
      <c r="B128" s="8" t="s">
        <v>36</v>
      </c>
      <c r="C128" s="28" t="s">
        <v>94</v>
      </c>
    </row>
    <row r="129" ht="20" customHeight="1" spans="1:3">
      <c r="A129" s="26">
        <v>127</v>
      </c>
      <c r="B129" s="8" t="s">
        <v>131</v>
      </c>
      <c r="C129" s="28" t="s">
        <v>94</v>
      </c>
    </row>
    <row r="130" ht="20" customHeight="1" spans="1:3">
      <c r="A130" s="26">
        <v>128</v>
      </c>
      <c r="B130" s="8" t="s">
        <v>132</v>
      </c>
      <c r="C130" s="28" t="s">
        <v>94</v>
      </c>
    </row>
    <row r="131" ht="20" customHeight="1" spans="1:3">
      <c r="A131" s="26">
        <v>129</v>
      </c>
      <c r="B131" s="8" t="s">
        <v>133</v>
      </c>
      <c r="C131" s="28" t="s">
        <v>94</v>
      </c>
    </row>
    <row r="132" ht="20" customHeight="1" spans="1:3">
      <c r="A132" s="26">
        <v>130</v>
      </c>
      <c r="B132" s="8" t="s">
        <v>134</v>
      </c>
      <c r="C132" s="28" t="s">
        <v>94</v>
      </c>
    </row>
    <row r="133" ht="20" customHeight="1" spans="1:3">
      <c r="A133" s="26">
        <v>131</v>
      </c>
      <c r="B133" s="8" t="s">
        <v>135</v>
      </c>
      <c r="C133" s="28" t="s">
        <v>94</v>
      </c>
    </row>
    <row r="134" ht="20" customHeight="1" spans="1:3">
      <c r="A134" s="26">
        <v>132</v>
      </c>
      <c r="B134" s="8" t="s">
        <v>136</v>
      </c>
      <c r="C134" s="28" t="s">
        <v>94</v>
      </c>
    </row>
    <row r="135" ht="20" customHeight="1" spans="1:3">
      <c r="A135" s="26">
        <v>133</v>
      </c>
      <c r="B135" s="8" t="s">
        <v>137</v>
      </c>
      <c r="C135" s="28" t="s">
        <v>94</v>
      </c>
    </row>
    <row r="136" ht="20" customHeight="1" spans="1:3">
      <c r="A136" s="26">
        <v>134</v>
      </c>
      <c r="B136" s="8" t="s">
        <v>138</v>
      </c>
      <c r="C136" s="28" t="s">
        <v>94</v>
      </c>
    </row>
    <row r="137" ht="20" customHeight="1" spans="1:3">
      <c r="A137" s="26">
        <v>135</v>
      </c>
      <c r="B137" s="8" t="s">
        <v>139</v>
      </c>
      <c r="C137" s="28" t="s">
        <v>94</v>
      </c>
    </row>
    <row r="138" ht="20" customHeight="1" spans="1:3">
      <c r="A138" s="26">
        <v>136</v>
      </c>
      <c r="B138" s="8" t="s">
        <v>140</v>
      </c>
      <c r="C138" s="28" t="s">
        <v>94</v>
      </c>
    </row>
    <row r="139" ht="20" customHeight="1" spans="1:3">
      <c r="A139" s="26">
        <v>137</v>
      </c>
      <c r="B139" s="8" t="s">
        <v>141</v>
      </c>
      <c r="C139" s="28" t="s">
        <v>94</v>
      </c>
    </row>
    <row r="140" ht="20" customHeight="1" spans="1:3">
      <c r="A140" s="26">
        <v>138</v>
      </c>
      <c r="B140" s="8" t="s">
        <v>142</v>
      </c>
      <c r="C140" s="28" t="s">
        <v>94</v>
      </c>
    </row>
    <row r="141" ht="20" customHeight="1" spans="1:3">
      <c r="A141" s="26">
        <v>139</v>
      </c>
      <c r="B141" s="8" t="s">
        <v>143</v>
      </c>
      <c r="C141" s="28" t="s">
        <v>94</v>
      </c>
    </row>
    <row r="142" ht="20" customHeight="1" spans="1:3">
      <c r="A142" s="26">
        <v>140</v>
      </c>
      <c r="B142" s="8" t="s">
        <v>144</v>
      </c>
      <c r="C142" s="28" t="s">
        <v>94</v>
      </c>
    </row>
    <row r="143" ht="20" customHeight="1" spans="1:3">
      <c r="A143" s="26">
        <v>141</v>
      </c>
      <c r="B143" s="8" t="s">
        <v>145</v>
      </c>
      <c r="C143" s="28" t="s">
        <v>94</v>
      </c>
    </row>
    <row r="144" ht="20" customHeight="1" spans="1:3">
      <c r="A144" s="26">
        <v>142</v>
      </c>
      <c r="B144" s="8" t="s">
        <v>146</v>
      </c>
      <c r="C144" s="28" t="s">
        <v>94</v>
      </c>
    </row>
    <row r="145" ht="20" customHeight="1" spans="1:3">
      <c r="A145" s="26">
        <v>143</v>
      </c>
      <c r="B145" s="8" t="s">
        <v>147</v>
      </c>
      <c r="C145" s="28" t="s">
        <v>94</v>
      </c>
    </row>
    <row r="146" ht="20" customHeight="1" spans="1:3">
      <c r="A146" s="26">
        <v>144</v>
      </c>
      <c r="B146" s="8" t="s">
        <v>148</v>
      </c>
      <c r="C146" s="28" t="s">
        <v>94</v>
      </c>
    </row>
    <row r="147" ht="20" customHeight="1" spans="1:3">
      <c r="A147" s="26">
        <v>145</v>
      </c>
      <c r="B147" s="8" t="s">
        <v>149</v>
      </c>
      <c r="C147" s="28" t="s">
        <v>94</v>
      </c>
    </row>
    <row r="148" ht="20" customHeight="1" spans="1:3">
      <c r="A148" s="26">
        <v>146</v>
      </c>
      <c r="B148" s="8" t="s">
        <v>150</v>
      </c>
      <c r="C148" s="28" t="s">
        <v>94</v>
      </c>
    </row>
    <row r="149" ht="20" customHeight="1" spans="1:3">
      <c r="A149" s="26">
        <v>147</v>
      </c>
      <c r="B149" s="8" t="s">
        <v>151</v>
      </c>
      <c r="C149" s="28" t="s">
        <v>94</v>
      </c>
    </row>
    <row r="150" ht="20" customHeight="1" spans="1:3">
      <c r="A150" s="26">
        <v>148</v>
      </c>
      <c r="B150" s="8" t="s">
        <v>152</v>
      </c>
      <c r="C150" s="28" t="s">
        <v>94</v>
      </c>
    </row>
    <row r="151" ht="20" customHeight="1" spans="1:3">
      <c r="A151" s="26">
        <v>149</v>
      </c>
      <c r="B151" s="8" t="s">
        <v>153</v>
      </c>
      <c r="C151" s="28" t="s">
        <v>94</v>
      </c>
    </row>
    <row r="152" ht="20" customHeight="1" spans="1:3">
      <c r="A152" s="26">
        <v>150</v>
      </c>
      <c r="B152" s="8" t="s">
        <v>154</v>
      </c>
      <c r="C152" s="28" t="s">
        <v>94</v>
      </c>
    </row>
    <row r="153" ht="20" customHeight="1" spans="1:3">
      <c r="A153" s="26">
        <v>151</v>
      </c>
      <c r="B153" s="8" t="s">
        <v>155</v>
      </c>
      <c r="C153" s="28" t="s">
        <v>94</v>
      </c>
    </row>
    <row r="154" ht="20" customHeight="1" spans="1:3">
      <c r="A154" s="26">
        <v>152</v>
      </c>
      <c r="B154" s="8" t="s">
        <v>156</v>
      </c>
      <c r="C154" s="28" t="s">
        <v>94</v>
      </c>
    </row>
    <row r="155" ht="20" customHeight="1" spans="1:3">
      <c r="A155" s="26">
        <v>153</v>
      </c>
      <c r="B155" s="8" t="s">
        <v>157</v>
      </c>
      <c r="C155" s="28" t="s">
        <v>94</v>
      </c>
    </row>
    <row r="156" ht="20" customHeight="1" spans="1:3">
      <c r="A156" s="26">
        <v>154</v>
      </c>
      <c r="B156" s="8" t="s">
        <v>158</v>
      </c>
      <c r="C156" s="28" t="s">
        <v>94</v>
      </c>
    </row>
    <row r="157" ht="20" customHeight="1" spans="1:3">
      <c r="A157" s="26">
        <v>155</v>
      </c>
      <c r="B157" s="8" t="s">
        <v>159</v>
      </c>
      <c r="C157" s="28" t="s">
        <v>94</v>
      </c>
    </row>
    <row r="158" ht="20" customHeight="1" spans="1:3">
      <c r="A158" s="26">
        <v>156</v>
      </c>
      <c r="B158" s="8" t="s">
        <v>160</v>
      </c>
      <c r="C158" s="28" t="s">
        <v>94</v>
      </c>
    </row>
    <row r="159" ht="20" customHeight="1" spans="1:3">
      <c r="A159" s="26">
        <v>157</v>
      </c>
      <c r="B159" s="8" t="s">
        <v>161</v>
      </c>
      <c r="C159" s="28" t="s">
        <v>94</v>
      </c>
    </row>
    <row r="160" ht="20" customHeight="1" spans="1:3">
      <c r="A160" s="26">
        <v>158</v>
      </c>
      <c r="B160" s="8" t="s">
        <v>162</v>
      </c>
      <c r="C160" s="28" t="s">
        <v>94</v>
      </c>
    </row>
    <row r="161" ht="20" customHeight="1" spans="1:3">
      <c r="A161" s="26">
        <v>159</v>
      </c>
      <c r="B161" s="8" t="s">
        <v>163</v>
      </c>
      <c r="C161" s="28" t="s">
        <v>94</v>
      </c>
    </row>
    <row r="162" ht="20" customHeight="1" spans="1:3">
      <c r="A162" s="26">
        <v>160</v>
      </c>
      <c r="B162" s="8" t="s">
        <v>164</v>
      </c>
      <c r="C162" s="28" t="s">
        <v>94</v>
      </c>
    </row>
    <row r="163" ht="20" customHeight="1" spans="1:3">
      <c r="A163" s="26">
        <v>161</v>
      </c>
      <c r="B163" s="8" t="s">
        <v>165</v>
      </c>
      <c r="C163" s="28" t="s">
        <v>94</v>
      </c>
    </row>
    <row r="164" ht="20" customHeight="1" spans="1:3">
      <c r="A164" s="26">
        <v>162</v>
      </c>
      <c r="B164" s="8" t="s">
        <v>166</v>
      </c>
      <c r="C164" s="28" t="s">
        <v>94</v>
      </c>
    </row>
    <row r="165" ht="20" customHeight="1" spans="1:3">
      <c r="A165" s="26">
        <v>163</v>
      </c>
      <c r="B165" s="8" t="s">
        <v>167</v>
      </c>
      <c r="C165" s="28" t="s">
        <v>94</v>
      </c>
    </row>
    <row r="166" ht="20" customHeight="1" spans="1:3">
      <c r="A166" s="26">
        <v>164</v>
      </c>
      <c r="B166" s="8" t="s">
        <v>168</v>
      </c>
      <c r="C166" s="28" t="s">
        <v>94</v>
      </c>
    </row>
    <row r="167" ht="20" customHeight="1" spans="1:3">
      <c r="A167" s="26">
        <v>165</v>
      </c>
      <c r="B167" s="8" t="s">
        <v>169</v>
      </c>
      <c r="C167" s="28" t="s">
        <v>94</v>
      </c>
    </row>
    <row r="168" ht="20" customHeight="1" spans="1:3">
      <c r="A168" s="26">
        <v>166</v>
      </c>
      <c r="B168" s="8" t="s">
        <v>170</v>
      </c>
      <c r="C168" s="28" t="s">
        <v>94</v>
      </c>
    </row>
    <row r="169" ht="20" customHeight="1" spans="1:3">
      <c r="A169" s="26">
        <v>167</v>
      </c>
      <c r="B169" s="8" t="s">
        <v>171</v>
      </c>
      <c r="C169" s="28" t="s">
        <v>94</v>
      </c>
    </row>
    <row r="170" ht="20" customHeight="1" spans="1:3">
      <c r="A170" s="26">
        <v>168</v>
      </c>
      <c r="B170" s="8" t="s">
        <v>172</v>
      </c>
      <c r="C170" s="28" t="s">
        <v>94</v>
      </c>
    </row>
    <row r="171" ht="20" customHeight="1" spans="1:3">
      <c r="A171" s="26">
        <v>169</v>
      </c>
      <c r="B171" s="8" t="s">
        <v>173</v>
      </c>
      <c r="C171" s="28" t="s">
        <v>94</v>
      </c>
    </row>
    <row r="172" ht="20" customHeight="1" spans="1:3">
      <c r="A172" s="26">
        <v>170</v>
      </c>
      <c r="B172" s="8" t="s">
        <v>174</v>
      </c>
      <c r="C172" s="28" t="s">
        <v>94</v>
      </c>
    </row>
    <row r="173" ht="20" customHeight="1" spans="1:3">
      <c r="A173" s="26">
        <v>171</v>
      </c>
      <c r="B173" s="7" t="s">
        <v>27</v>
      </c>
      <c r="C173" s="28" t="s">
        <v>94</v>
      </c>
    </row>
    <row r="174" ht="20" customHeight="1" spans="1:3">
      <c r="A174" s="26">
        <v>172</v>
      </c>
      <c r="B174" s="8" t="s">
        <v>175</v>
      </c>
      <c r="C174" s="28" t="s">
        <v>94</v>
      </c>
    </row>
    <row r="175" ht="20" customHeight="1" spans="1:3">
      <c r="A175" s="26">
        <v>173</v>
      </c>
      <c r="B175" s="8" t="s">
        <v>176</v>
      </c>
      <c r="C175" s="28" t="s">
        <v>94</v>
      </c>
    </row>
    <row r="176" ht="20" customHeight="1" spans="1:3">
      <c r="A176" s="26">
        <v>174</v>
      </c>
      <c r="B176" s="8" t="s">
        <v>177</v>
      </c>
      <c r="C176" s="28" t="s">
        <v>94</v>
      </c>
    </row>
    <row r="177" ht="20" customHeight="1" spans="1:3">
      <c r="A177" s="26">
        <v>175</v>
      </c>
      <c r="B177" s="8" t="s">
        <v>178</v>
      </c>
      <c r="C177" s="28" t="s">
        <v>94</v>
      </c>
    </row>
    <row r="178" ht="20" customHeight="1" spans="1:3">
      <c r="A178" s="26">
        <v>176</v>
      </c>
      <c r="B178" s="8" t="s">
        <v>179</v>
      </c>
      <c r="C178" s="28" t="s">
        <v>94</v>
      </c>
    </row>
    <row r="179" ht="20" customHeight="1" spans="1:3">
      <c r="A179" s="26">
        <v>177</v>
      </c>
      <c r="B179" s="7" t="s">
        <v>180</v>
      </c>
      <c r="C179" s="28" t="s">
        <v>94</v>
      </c>
    </row>
    <row r="180" ht="20" customHeight="1" spans="1:3">
      <c r="A180" s="26">
        <v>178</v>
      </c>
      <c r="B180" s="8" t="s">
        <v>104</v>
      </c>
      <c r="C180" s="19" t="s">
        <v>94</v>
      </c>
    </row>
    <row r="181" ht="20" customHeight="1" spans="1:3">
      <c r="A181" s="26">
        <v>179</v>
      </c>
      <c r="B181" s="19" t="s">
        <v>181</v>
      </c>
      <c r="C181" s="9" t="s">
        <v>94</v>
      </c>
    </row>
    <row r="182" ht="20" customHeight="1" spans="1:3">
      <c r="A182" s="26">
        <v>180</v>
      </c>
      <c r="B182" s="19" t="s">
        <v>182</v>
      </c>
      <c r="C182" s="9" t="s">
        <v>94</v>
      </c>
    </row>
    <row r="183" ht="20" customHeight="1" spans="1:3">
      <c r="A183" s="26">
        <v>181</v>
      </c>
      <c r="B183" s="19" t="s">
        <v>183</v>
      </c>
      <c r="C183" s="9" t="s">
        <v>94</v>
      </c>
    </row>
    <row r="184" ht="20" customHeight="1" spans="1:3">
      <c r="A184" s="26">
        <v>182</v>
      </c>
      <c r="B184" s="19" t="s">
        <v>184</v>
      </c>
      <c r="C184" s="9" t="s">
        <v>94</v>
      </c>
    </row>
    <row r="185" ht="20" customHeight="1" spans="1:3">
      <c r="A185" s="26">
        <v>183</v>
      </c>
      <c r="B185" s="8" t="s">
        <v>185</v>
      </c>
      <c r="C185" s="7" t="s">
        <v>94</v>
      </c>
    </row>
    <row r="186" ht="20" customHeight="1" spans="1:3">
      <c r="A186" s="26">
        <v>184</v>
      </c>
      <c r="B186" s="29" t="s">
        <v>186</v>
      </c>
      <c r="C186" s="7" t="s">
        <v>94</v>
      </c>
    </row>
    <row r="187" ht="20" customHeight="1" spans="1:3">
      <c r="A187" s="26">
        <v>185</v>
      </c>
      <c r="B187" s="30" t="s">
        <v>187</v>
      </c>
      <c r="C187" s="7" t="s">
        <v>188</v>
      </c>
    </row>
    <row r="188" ht="20" customHeight="1" spans="1:3">
      <c r="A188" s="26">
        <v>186</v>
      </c>
      <c r="B188" s="30" t="s">
        <v>189</v>
      </c>
      <c r="C188" s="7" t="s">
        <v>188</v>
      </c>
    </row>
    <row r="189" ht="20" customHeight="1" spans="1:3">
      <c r="A189" s="26">
        <v>187</v>
      </c>
      <c r="B189" s="30" t="s">
        <v>190</v>
      </c>
      <c r="C189" s="7" t="s">
        <v>188</v>
      </c>
    </row>
    <row r="190" ht="20" customHeight="1" spans="1:3">
      <c r="A190" s="26">
        <v>188</v>
      </c>
      <c r="B190" s="30" t="s">
        <v>191</v>
      </c>
      <c r="C190" s="7" t="s">
        <v>188</v>
      </c>
    </row>
    <row r="191" ht="20" customHeight="1" spans="1:3">
      <c r="A191" s="26">
        <v>189</v>
      </c>
      <c r="B191" s="30" t="s">
        <v>192</v>
      </c>
      <c r="C191" s="7" t="s">
        <v>188</v>
      </c>
    </row>
    <row r="192" ht="20" customHeight="1" spans="1:3">
      <c r="A192" s="26">
        <v>190</v>
      </c>
      <c r="B192" s="30" t="s">
        <v>193</v>
      </c>
      <c r="C192" s="7" t="s">
        <v>188</v>
      </c>
    </row>
    <row r="193" ht="20" customHeight="1" spans="1:3">
      <c r="A193" s="26">
        <v>191</v>
      </c>
      <c r="B193" s="31" t="s">
        <v>194</v>
      </c>
      <c r="C193" s="7" t="s">
        <v>188</v>
      </c>
    </row>
    <row r="194" ht="20" customHeight="1" spans="1:3">
      <c r="A194" s="26">
        <v>192</v>
      </c>
      <c r="B194" s="32" t="s">
        <v>195</v>
      </c>
      <c r="C194" s="7" t="s">
        <v>188</v>
      </c>
    </row>
    <row r="195" ht="20" customHeight="1" spans="1:3">
      <c r="A195" s="26">
        <v>193</v>
      </c>
      <c r="B195" s="32" t="s">
        <v>196</v>
      </c>
      <c r="C195" s="7" t="s">
        <v>188</v>
      </c>
    </row>
    <row r="196" ht="20" customHeight="1" spans="1:3">
      <c r="A196" s="26">
        <v>194</v>
      </c>
      <c r="B196" s="30" t="s">
        <v>197</v>
      </c>
      <c r="C196" s="7" t="s">
        <v>188</v>
      </c>
    </row>
    <row r="197" ht="20" customHeight="1" spans="1:3">
      <c r="A197" s="26">
        <v>195</v>
      </c>
      <c r="B197" s="30" t="s">
        <v>198</v>
      </c>
      <c r="C197" s="7" t="s">
        <v>188</v>
      </c>
    </row>
    <row r="198" ht="20" customHeight="1" spans="1:3">
      <c r="A198" s="26">
        <v>196</v>
      </c>
      <c r="B198" s="30" t="s">
        <v>199</v>
      </c>
      <c r="C198" s="7" t="s">
        <v>188</v>
      </c>
    </row>
    <row r="199" ht="20" customHeight="1" spans="1:3">
      <c r="A199" s="26">
        <v>197</v>
      </c>
      <c r="B199" s="30" t="s">
        <v>200</v>
      </c>
      <c r="C199" s="7" t="s">
        <v>188</v>
      </c>
    </row>
    <row r="200" ht="20" customHeight="1" spans="1:3">
      <c r="A200" s="26">
        <v>198</v>
      </c>
      <c r="B200" s="30" t="s">
        <v>201</v>
      </c>
      <c r="C200" s="7" t="s">
        <v>188</v>
      </c>
    </row>
    <row r="201" ht="20" customHeight="1" spans="1:3">
      <c r="A201" s="26">
        <v>199</v>
      </c>
      <c r="B201" s="31" t="s">
        <v>202</v>
      </c>
      <c r="C201" s="7" t="s">
        <v>188</v>
      </c>
    </row>
    <row r="202" ht="20" customHeight="1" spans="1:3">
      <c r="A202" s="26">
        <v>200</v>
      </c>
      <c r="B202" s="12" t="s">
        <v>203</v>
      </c>
      <c r="C202" s="7" t="s">
        <v>188</v>
      </c>
    </row>
    <row r="203" ht="20" customHeight="1" spans="1:3">
      <c r="A203" s="26">
        <v>201</v>
      </c>
      <c r="B203" s="12" t="s">
        <v>204</v>
      </c>
      <c r="C203" s="7" t="s">
        <v>188</v>
      </c>
    </row>
    <row r="204" ht="20" customHeight="1" spans="1:3">
      <c r="A204" s="26">
        <v>202</v>
      </c>
      <c r="B204" s="12" t="s">
        <v>205</v>
      </c>
      <c r="C204" s="7" t="s">
        <v>188</v>
      </c>
    </row>
    <row r="205" ht="20" customHeight="1" spans="1:3">
      <c r="A205" s="26">
        <v>203</v>
      </c>
      <c r="B205" s="6" t="s">
        <v>206</v>
      </c>
      <c r="C205" s="7" t="s">
        <v>188</v>
      </c>
    </row>
    <row r="206" ht="20" customHeight="1" spans="1:3">
      <c r="A206" s="26">
        <v>204</v>
      </c>
      <c r="B206" s="12" t="s">
        <v>207</v>
      </c>
      <c r="C206" s="7" t="s">
        <v>188</v>
      </c>
    </row>
    <row r="207" ht="20" customHeight="1" spans="1:3">
      <c r="A207" s="26">
        <v>205</v>
      </c>
      <c r="B207" s="12" t="s">
        <v>208</v>
      </c>
      <c r="C207" s="7" t="s">
        <v>188</v>
      </c>
    </row>
    <row r="208" ht="20" customHeight="1" spans="1:3">
      <c r="A208" s="26">
        <v>206</v>
      </c>
      <c r="B208" s="32" t="s">
        <v>209</v>
      </c>
      <c r="C208" s="7" t="s">
        <v>188</v>
      </c>
    </row>
    <row r="209" ht="20" customHeight="1" spans="1:3">
      <c r="A209" s="26">
        <v>207</v>
      </c>
      <c r="B209" s="32" t="s">
        <v>210</v>
      </c>
      <c r="C209" s="7" t="s">
        <v>188</v>
      </c>
    </row>
    <row r="210" ht="20" customHeight="1" spans="1:3">
      <c r="A210" s="26">
        <v>208</v>
      </c>
      <c r="B210" s="32" t="s">
        <v>211</v>
      </c>
      <c r="C210" s="7" t="s">
        <v>188</v>
      </c>
    </row>
    <row r="211" ht="20" customHeight="1" spans="1:3">
      <c r="A211" s="26">
        <v>209</v>
      </c>
      <c r="B211" s="32" t="s">
        <v>212</v>
      </c>
      <c r="C211" s="7" t="s">
        <v>188</v>
      </c>
    </row>
    <row r="212" ht="20" customHeight="1" spans="1:3">
      <c r="A212" s="26">
        <v>210</v>
      </c>
      <c r="B212" s="32" t="s">
        <v>213</v>
      </c>
      <c r="C212" s="7" t="s">
        <v>188</v>
      </c>
    </row>
    <row r="213" ht="20" customHeight="1" spans="1:3">
      <c r="A213" s="26">
        <v>211</v>
      </c>
      <c r="B213" s="32" t="s">
        <v>214</v>
      </c>
      <c r="C213" s="7" t="s">
        <v>188</v>
      </c>
    </row>
    <row r="214" ht="20" customHeight="1" spans="1:3">
      <c r="A214" s="26">
        <v>212</v>
      </c>
      <c r="B214" s="32" t="s">
        <v>215</v>
      </c>
      <c r="C214" s="7" t="s">
        <v>188</v>
      </c>
    </row>
    <row r="215" ht="20" customHeight="1" spans="1:3">
      <c r="A215" s="26">
        <v>213</v>
      </c>
      <c r="B215" s="32" t="s">
        <v>216</v>
      </c>
      <c r="C215" s="7" t="s">
        <v>188</v>
      </c>
    </row>
    <row r="216" ht="20" customHeight="1" spans="1:3">
      <c r="A216" s="26">
        <v>214</v>
      </c>
      <c r="B216" s="12" t="s">
        <v>217</v>
      </c>
      <c r="C216" s="7" t="s">
        <v>188</v>
      </c>
    </row>
    <row r="217" ht="20" customHeight="1" spans="1:3">
      <c r="A217" s="26">
        <v>215</v>
      </c>
      <c r="B217" s="12" t="s">
        <v>218</v>
      </c>
      <c r="C217" s="7" t="s">
        <v>188</v>
      </c>
    </row>
    <row r="218" ht="20" customHeight="1" spans="1:3">
      <c r="A218" s="26">
        <v>216</v>
      </c>
      <c r="B218" s="12" t="s">
        <v>219</v>
      </c>
      <c r="C218" s="7" t="s">
        <v>188</v>
      </c>
    </row>
    <row r="219" ht="20" customHeight="1" spans="1:3">
      <c r="A219" s="26">
        <v>217</v>
      </c>
      <c r="B219" s="12" t="s">
        <v>220</v>
      </c>
      <c r="C219" s="7" t="s">
        <v>188</v>
      </c>
    </row>
    <row r="220" ht="20" customHeight="1" spans="1:3">
      <c r="A220" s="26">
        <v>218</v>
      </c>
      <c r="B220" s="12" t="s">
        <v>221</v>
      </c>
      <c r="C220" s="7" t="s">
        <v>188</v>
      </c>
    </row>
    <row r="221" ht="20" customHeight="1" spans="1:3">
      <c r="A221" s="26">
        <v>219</v>
      </c>
      <c r="B221" s="12" t="s">
        <v>222</v>
      </c>
      <c r="C221" s="7" t="s">
        <v>188</v>
      </c>
    </row>
    <row r="222" ht="20" customHeight="1" spans="1:3">
      <c r="A222" s="26">
        <v>220</v>
      </c>
      <c r="B222" s="12" t="s">
        <v>223</v>
      </c>
      <c r="C222" s="7" t="s">
        <v>188</v>
      </c>
    </row>
    <row r="223" ht="20" customHeight="1" spans="1:3">
      <c r="A223" s="26">
        <v>221</v>
      </c>
      <c r="B223" s="12" t="s">
        <v>224</v>
      </c>
      <c r="C223" s="7" t="s">
        <v>188</v>
      </c>
    </row>
    <row r="224" ht="20" customHeight="1" spans="1:3">
      <c r="A224" s="26">
        <v>222</v>
      </c>
      <c r="B224" s="6" t="s">
        <v>225</v>
      </c>
      <c r="C224" s="7" t="s">
        <v>188</v>
      </c>
    </row>
    <row r="225" ht="20" customHeight="1" spans="1:3">
      <c r="A225" s="26">
        <v>223</v>
      </c>
      <c r="B225" s="6" t="s">
        <v>226</v>
      </c>
      <c r="C225" s="7" t="s">
        <v>188</v>
      </c>
    </row>
    <row r="226" ht="20" customHeight="1" spans="1:3">
      <c r="A226" s="26">
        <v>224</v>
      </c>
      <c r="B226" s="6" t="s">
        <v>227</v>
      </c>
      <c r="C226" s="7" t="s">
        <v>188</v>
      </c>
    </row>
    <row r="227" ht="20" customHeight="1" spans="1:3">
      <c r="A227" s="26">
        <v>225</v>
      </c>
      <c r="B227" s="6" t="s">
        <v>228</v>
      </c>
      <c r="C227" s="7" t="s">
        <v>188</v>
      </c>
    </row>
    <row r="228" ht="20" customHeight="1" spans="1:3">
      <c r="A228" s="26">
        <v>226</v>
      </c>
      <c r="B228" s="6" t="s">
        <v>229</v>
      </c>
      <c r="C228" s="7" t="s">
        <v>188</v>
      </c>
    </row>
    <row r="229" ht="20" customHeight="1" spans="1:3">
      <c r="A229" s="26">
        <v>227</v>
      </c>
      <c r="B229" s="6" t="s">
        <v>230</v>
      </c>
      <c r="C229" s="7" t="s">
        <v>188</v>
      </c>
    </row>
    <row r="230" ht="20" customHeight="1" spans="1:3">
      <c r="A230" s="26">
        <v>228</v>
      </c>
      <c r="B230" s="6" t="s">
        <v>231</v>
      </c>
      <c r="C230" s="7" t="s">
        <v>188</v>
      </c>
    </row>
    <row r="231" ht="20" customHeight="1" spans="1:3">
      <c r="A231" s="26">
        <v>229</v>
      </c>
      <c r="B231" s="6" t="s">
        <v>232</v>
      </c>
      <c r="C231" s="7" t="s">
        <v>188</v>
      </c>
    </row>
    <row r="232" ht="20" customHeight="1" spans="1:3">
      <c r="A232" s="26">
        <v>230</v>
      </c>
      <c r="B232" s="6" t="s">
        <v>233</v>
      </c>
      <c r="C232" s="7" t="s">
        <v>188</v>
      </c>
    </row>
    <row r="233" ht="20" customHeight="1" spans="1:3">
      <c r="A233" s="26">
        <v>231</v>
      </c>
      <c r="B233" s="6" t="s">
        <v>234</v>
      </c>
      <c r="C233" s="7" t="s">
        <v>188</v>
      </c>
    </row>
    <row r="234" ht="20" customHeight="1" spans="1:3">
      <c r="A234" s="26">
        <v>232</v>
      </c>
      <c r="B234" s="6" t="s">
        <v>235</v>
      </c>
      <c r="C234" s="7" t="s">
        <v>188</v>
      </c>
    </row>
    <row r="235" ht="20" customHeight="1" spans="1:3">
      <c r="A235" s="26">
        <v>233</v>
      </c>
      <c r="B235" s="6" t="s">
        <v>236</v>
      </c>
      <c r="C235" s="7" t="s">
        <v>188</v>
      </c>
    </row>
    <row r="236" ht="20" customHeight="1" spans="1:3">
      <c r="A236" s="26">
        <v>234</v>
      </c>
      <c r="B236" s="6" t="s">
        <v>237</v>
      </c>
      <c r="C236" s="7" t="s">
        <v>188</v>
      </c>
    </row>
    <row r="237" ht="20" customHeight="1" spans="1:3">
      <c r="A237" s="26">
        <v>235</v>
      </c>
      <c r="B237" s="6" t="s">
        <v>238</v>
      </c>
      <c r="C237" s="7" t="s">
        <v>188</v>
      </c>
    </row>
    <row r="238" ht="20" customHeight="1" spans="1:3">
      <c r="A238" s="26">
        <v>236</v>
      </c>
      <c r="B238" s="6" t="s">
        <v>239</v>
      </c>
      <c r="C238" s="7" t="s">
        <v>188</v>
      </c>
    </row>
    <row r="239" ht="20" customHeight="1" spans="1:3">
      <c r="A239" s="26">
        <v>237</v>
      </c>
      <c r="B239" s="6" t="s">
        <v>240</v>
      </c>
      <c r="C239" s="7" t="s">
        <v>188</v>
      </c>
    </row>
    <row r="240" ht="20" customHeight="1" spans="1:3">
      <c r="A240" s="26">
        <v>238</v>
      </c>
      <c r="B240" s="6" t="s">
        <v>241</v>
      </c>
      <c r="C240" s="7" t="s">
        <v>188</v>
      </c>
    </row>
    <row r="241" ht="20" customHeight="1" spans="1:3">
      <c r="A241" s="26">
        <v>239</v>
      </c>
      <c r="B241" s="6" t="s">
        <v>242</v>
      </c>
      <c r="C241" s="7" t="s">
        <v>188</v>
      </c>
    </row>
    <row r="242" ht="20" customHeight="1" spans="1:3">
      <c r="A242" s="26">
        <v>240</v>
      </c>
      <c r="B242" s="6" t="s">
        <v>243</v>
      </c>
      <c r="C242" s="7" t="s">
        <v>188</v>
      </c>
    </row>
    <row r="243" ht="20" customHeight="1" spans="1:3">
      <c r="A243" s="26">
        <v>241</v>
      </c>
      <c r="B243" s="6" t="s">
        <v>244</v>
      </c>
      <c r="C243" s="7" t="s">
        <v>188</v>
      </c>
    </row>
    <row r="244" ht="20" customHeight="1" spans="1:3">
      <c r="A244" s="26">
        <v>242</v>
      </c>
      <c r="B244" s="6" t="s">
        <v>245</v>
      </c>
      <c r="C244" s="7" t="s">
        <v>188</v>
      </c>
    </row>
    <row r="245" ht="20" customHeight="1" spans="1:3">
      <c r="A245" s="26">
        <v>243</v>
      </c>
      <c r="B245" s="6" t="s">
        <v>246</v>
      </c>
      <c r="C245" s="7" t="s">
        <v>188</v>
      </c>
    </row>
    <row r="246" ht="20" customHeight="1" spans="1:3">
      <c r="A246" s="26">
        <v>244</v>
      </c>
      <c r="B246" s="6" t="s">
        <v>247</v>
      </c>
      <c r="C246" s="7" t="s">
        <v>188</v>
      </c>
    </row>
    <row r="247" ht="20" customHeight="1" spans="1:3">
      <c r="A247" s="26">
        <v>245</v>
      </c>
      <c r="B247" s="6" t="s">
        <v>248</v>
      </c>
      <c r="C247" s="7" t="s">
        <v>188</v>
      </c>
    </row>
    <row r="248" ht="20" customHeight="1" spans="1:3">
      <c r="A248" s="26">
        <v>246</v>
      </c>
      <c r="B248" s="6" t="s">
        <v>249</v>
      </c>
      <c r="C248" s="7" t="s">
        <v>188</v>
      </c>
    </row>
    <row r="249" ht="20" customHeight="1" spans="1:3">
      <c r="A249" s="26">
        <v>247</v>
      </c>
      <c r="B249" s="32" t="s">
        <v>250</v>
      </c>
      <c r="C249" s="7" t="s">
        <v>188</v>
      </c>
    </row>
    <row r="250" ht="20" customHeight="1" spans="1:3">
      <c r="A250" s="26">
        <v>248</v>
      </c>
      <c r="B250" s="12" t="s">
        <v>251</v>
      </c>
      <c r="C250" s="7" t="s">
        <v>188</v>
      </c>
    </row>
    <row r="251" ht="20" customHeight="1" spans="1:3">
      <c r="A251" s="26">
        <v>249</v>
      </c>
      <c r="B251" s="12" t="s">
        <v>252</v>
      </c>
      <c r="C251" s="7" t="s">
        <v>188</v>
      </c>
    </row>
    <row r="252" ht="20" customHeight="1" spans="1:3">
      <c r="A252" s="26">
        <v>250</v>
      </c>
      <c r="B252" s="12" t="s">
        <v>253</v>
      </c>
      <c r="C252" s="7" t="s">
        <v>188</v>
      </c>
    </row>
    <row r="253" ht="20" customHeight="1" spans="1:3">
      <c r="A253" s="26">
        <v>251</v>
      </c>
      <c r="B253" s="12" t="s">
        <v>254</v>
      </c>
      <c r="C253" s="7" t="s">
        <v>188</v>
      </c>
    </row>
    <row r="254" ht="20" customHeight="1" spans="1:3">
      <c r="A254" s="26">
        <v>252</v>
      </c>
      <c r="B254" s="12" t="s">
        <v>255</v>
      </c>
      <c r="C254" s="7" t="s">
        <v>188</v>
      </c>
    </row>
    <row r="255" ht="20" customHeight="1" spans="1:3">
      <c r="A255" s="26">
        <v>253</v>
      </c>
      <c r="B255" s="12" t="s">
        <v>224</v>
      </c>
      <c r="C255" s="7" t="s">
        <v>188</v>
      </c>
    </row>
    <row r="256" ht="20" customHeight="1" spans="1:3">
      <c r="A256" s="26">
        <v>254</v>
      </c>
      <c r="B256" s="12" t="s">
        <v>256</v>
      </c>
      <c r="C256" s="7" t="s">
        <v>188</v>
      </c>
    </row>
    <row r="257" ht="20" customHeight="1" spans="1:3">
      <c r="A257" s="26">
        <v>255</v>
      </c>
      <c r="B257" s="12" t="s">
        <v>257</v>
      </c>
      <c r="C257" s="7" t="s">
        <v>188</v>
      </c>
    </row>
    <row r="258" ht="20" customHeight="1" spans="1:3">
      <c r="A258" s="26">
        <v>256</v>
      </c>
      <c r="B258" s="12" t="s">
        <v>258</v>
      </c>
      <c r="C258" s="7" t="s">
        <v>188</v>
      </c>
    </row>
    <row r="259" ht="20" customHeight="1" spans="1:3">
      <c r="A259" s="26">
        <v>257</v>
      </c>
      <c r="B259" s="12" t="s">
        <v>259</v>
      </c>
      <c r="C259" s="7" t="s">
        <v>188</v>
      </c>
    </row>
    <row r="260" ht="20" customHeight="1" spans="1:3">
      <c r="A260" s="26">
        <v>258</v>
      </c>
      <c r="B260" s="12" t="s">
        <v>260</v>
      </c>
      <c r="C260" s="7" t="s">
        <v>188</v>
      </c>
    </row>
    <row r="261" ht="20" customHeight="1" spans="1:3">
      <c r="A261" s="26">
        <v>259</v>
      </c>
      <c r="B261" s="33" t="s">
        <v>261</v>
      </c>
      <c r="C261" s="7" t="s">
        <v>188</v>
      </c>
    </row>
    <row r="262" ht="20" customHeight="1" spans="1:3">
      <c r="A262" s="26">
        <v>260</v>
      </c>
      <c r="B262" s="12" t="s">
        <v>262</v>
      </c>
      <c r="C262" s="7" t="s">
        <v>188</v>
      </c>
    </row>
    <row r="263" ht="20" customHeight="1" spans="1:3">
      <c r="A263" s="26">
        <v>261</v>
      </c>
      <c r="B263" s="12" t="s">
        <v>198</v>
      </c>
      <c r="C263" s="7" t="s">
        <v>188</v>
      </c>
    </row>
    <row r="264" ht="20" customHeight="1" spans="1:3">
      <c r="A264" s="26">
        <v>262</v>
      </c>
      <c r="B264" s="34" t="s">
        <v>263</v>
      </c>
      <c r="C264" s="7" t="s">
        <v>188</v>
      </c>
    </row>
    <row r="265" ht="20" customHeight="1" spans="1:3">
      <c r="A265" s="26">
        <v>263</v>
      </c>
      <c r="B265" s="34" t="s">
        <v>264</v>
      </c>
      <c r="C265" s="7" t="s">
        <v>188</v>
      </c>
    </row>
    <row r="266" ht="20" customHeight="1" spans="1:3">
      <c r="A266" s="26">
        <v>264</v>
      </c>
      <c r="B266" s="35" t="s">
        <v>265</v>
      </c>
      <c r="C266" s="7" t="s">
        <v>188</v>
      </c>
    </row>
    <row r="267" ht="20" customHeight="1" spans="1:3">
      <c r="A267" s="26">
        <v>265</v>
      </c>
      <c r="B267" s="12" t="s">
        <v>266</v>
      </c>
      <c r="C267" s="7" t="s">
        <v>188</v>
      </c>
    </row>
    <row r="268" ht="20" customHeight="1" spans="1:3">
      <c r="A268" s="26">
        <v>266</v>
      </c>
      <c r="B268" s="21" t="s">
        <v>267</v>
      </c>
      <c r="C268" s="21" t="s">
        <v>268</v>
      </c>
    </row>
    <row r="269" ht="20" customHeight="1" spans="1:3">
      <c r="A269" s="26">
        <v>267</v>
      </c>
      <c r="B269" s="20" t="s">
        <v>269</v>
      </c>
      <c r="C269" s="21" t="s">
        <v>268</v>
      </c>
    </row>
    <row r="270" ht="20" customHeight="1" spans="1:3">
      <c r="A270" s="26">
        <v>268</v>
      </c>
      <c r="B270" s="21" t="s">
        <v>270</v>
      </c>
      <c r="C270" s="21" t="s">
        <v>268</v>
      </c>
    </row>
    <row r="271" ht="20" customHeight="1" spans="1:3">
      <c r="A271" s="26">
        <v>269</v>
      </c>
      <c r="B271" s="20" t="s">
        <v>271</v>
      </c>
      <c r="C271" s="21" t="s">
        <v>268</v>
      </c>
    </row>
    <row r="272" ht="20" customHeight="1" spans="1:3">
      <c r="A272" s="26">
        <v>270</v>
      </c>
      <c r="B272" s="21" t="s">
        <v>272</v>
      </c>
      <c r="C272" s="21" t="s">
        <v>268</v>
      </c>
    </row>
    <row r="273" ht="20" customHeight="1" spans="1:3">
      <c r="A273" s="26">
        <v>271</v>
      </c>
      <c r="B273" s="21" t="s">
        <v>273</v>
      </c>
      <c r="C273" s="21" t="s">
        <v>268</v>
      </c>
    </row>
    <row r="274" ht="20" customHeight="1" spans="1:3">
      <c r="A274" s="26">
        <v>272</v>
      </c>
      <c r="B274" s="21" t="s">
        <v>274</v>
      </c>
      <c r="C274" s="21" t="s">
        <v>268</v>
      </c>
    </row>
    <row r="275" ht="20" customHeight="1" spans="1:3">
      <c r="A275" s="26">
        <v>273</v>
      </c>
      <c r="B275" s="21" t="s">
        <v>275</v>
      </c>
      <c r="C275" s="21" t="s">
        <v>268</v>
      </c>
    </row>
    <row r="276" ht="20" customHeight="1" spans="1:3">
      <c r="A276" s="26">
        <v>274</v>
      </c>
      <c r="B276" s="20" t="s">
        <v>276</v>
      </c>
      <c r="C276" s="21" t="s">
        <v>268</v>
      </c>
    </row>
    <row r="277" ht="20" customHeight="1" spans="1:3">
      <c r="A277" s="26">
        <v>275</v>
      </c>
      <c r="B277" s="21" t="s">
        <v>277</v>
      </c>
      <c r="C277" s="21" t="s">
        <v>268</v>
      </c>
    </row>
    <row r="278" ht="20" customHeight="1" spans="1:3">
      <c r="A278" s="26">
        <v>276</v>
      </c>
      <c r="B278" s="20" t="s">
        <v>278</v>
      </c>
      <c r="C278" s="21" t="s">
        <v>268</v>
      </c>
    </row>
    <row r="279" ht="20" customHeight="1" spans="1:3">
      <c r="A279" s="26">
        <v>277</v>
      </c>
      <c r="B279" s="20" t="s">
        <v>279</v>
      </c>
      <c r="C279" s="21" t="s">
        <v>268</v>
      </c>
    </row>
    <row r="280" ht="20" customHeight="1" spans="1:3">
      <c r="A280" s="26">
        <v>278</v>
      </c>
      <c r="B280" s="20" t="s">
        <v>280</v>
      </c>
      <c r="C280" s="21" t="s">
        <v>268</v>
      </c>
    </row>
    <row r="281" ht="20" customHeight="1" spans="1:3">
      <c r="A281" s="26">
        <v>279</v>
      </c>
      <c r="B281" s="20" t="s">
        <v>281</v>
      </c>
      <c r="C281" s="21" t="s">
        <v>268</v>
      </c>
    </row>
    <row r="282" ht="20" customHeight="1" spans="1:3">
      <c r="A282" s="26">
        <v>280</v>
      </c>
      <c r="B282" s="21" t="s">
        <v>282</v>
      </c>
      <c r="C282" s="21" t="s">
        <v>268</v>
      </c>
    </row>
    <row r="283" ht="20" customHeight="1" spans="1:3">
      <c r="A283" s="26">
        <v>281</v>
      </c>
      <c r="B283" s="21" t="s">
        <v>283</v>
      </c>
      <c r="C283" s="21" t="s">
        <v>268</v>
      </c>
    </row>
    <row r="284" ht="20" customHeight="1" spans="1:3">
      <c r="A284" s="26">
        <v>282</v>
      </c>
      <c r="B284" s="20" t="s">
        <v>284</v>
      </c>
      <c r="C284" s="21" t="s">
        <v>268</v>
      </c>
    </row>
    <row r="285" ht="20" customHeight="1" spans="1:3">
      <c r="A285" s="26">
        <v>283</v>
      </c>
      <c r="B285" s="21" t="s">
        <v>285</v>
      </c>
      <c r="C285" s="21" t="s">
        <v>268</v>
      </c>
    </row>
    <row r="286" ht="20" customHeight="1" spans="1:3">
      <c r="A286" s="26">
        <v>284</v>
      </c>
      <c r="B286" s="21" t="s">
        <v>286</v>
      </c>
      <c r="C286" s="21" t="s">
        <v>268</v>
      </c>
    </row>
    <row r="287" ht="20" customHeight="1" spans="1:3">
      <c r="A287" s="26">
        <v>285</v>
      </c>
      <c r="B287" s="21" t="s">
        <v>287</v>
      </c>
      <c r="C287" s="21" t="s">
        <v>268</v>
      </c>
    </row>
    <row r="288" ht="20" customHeight="1" spans="1:3">
      <c r="A288" s="26">
        <v>286</v>
      </c>
      <c r="B288" s="21" t="s">
        <v>288</v>
      </c>
      <c r="C288" s="21" t="s">
        <v>268</v>
      </c>
    </row>
    <row r="289" ht="20" customHeight="1" spans="1:3">
      <c r="A289" s="26">
        <v>287</v>
      </c>
      <c r="B289" s="21" t="s">
        <v>289</v>
      </c>
      <c r="C289" s="21" t="s">
        <v>268</v>
      </c>
    </row>
    <row r="290" ht="20" customHeight="1" spans="1:3">
      <c r="A290" s="26">
        <v>288</v>
      </c>
      <c r="B290" s="20" t="s">
        <v>290</v>
      </c>
      <c r="C290" s="21" t="s">
        <v>268</v>
      </c>
    </row>
    <row r="291" ht="20" customHeight="1" spans="1:3">
      <c r="A291" s="26">
        <v>289</v>
      </c>
      <c r="B291" s="20" t="s">
        <v>291</v>
      </c>
      <c r="C291" s="21" t="s">
        <v>268</v>
      </c>
    </row>
    <row r="292" ht="20" customHeight="1" spans="1:3">
      <c r="A292" s="26">
        <v>290</v>
      </c>
      <c r="B292" s="20" t="s">
        <v>292</v>
      </c>
      <c r="C292" s="21" t="s">
        <v>268</v>
      </c>
    </row>
    <row r="293" ht="20" customHeight="1" spans="1:3">
      <c r="A293" s="26">
        <v>291</v>
      </c>
      <c r="B293" s="21" t="s">
        <v>293</v>
      </c>
      <c r="C293" s="21" t="s">
        <v>268</v>
      </c>
    </row>
    <row r="294" ht="20" customHeight="1" spans="1:3">
      <c r="A294" s="26">
        <v>292</v>
      </c>
      <c r="B294" s="21" t="s">
        <v>294</v>
      </c>
      <c r="C294" s="21" t="s">
        <v>268</v>
      </c>
    </row>
    <row r="295" ht="20" customHeight="1" spans="1:3">
      <c r="A295" s="26">
        <v>293</v>
      </c>
      <c r="B295" s="21" t="s">
        <v>295</v>
      </c>
      <c r="C295" s="21" t="s">
        <v>268</v>
      </c>
    </row>
    <row r="296" ht="20" customHeight="1" spans="1:3">
      <c r="A296" s="26">
        <v>294</v>
      </c>
      <c r="B296" s="20" t="s">
        <v>296</v>
      </c>
      <c r="C296" s="21" t="s">
        <v>268</v>
      </c>
    </row>
    <row r="297" ht="20" customHeight="1" spans="1:3">
      <c r="A297" s="26">
        <v>295</v>
      </c>
      <c r="B297" s="20" t="s">
        <v>297</v>
      </c>
      <c r="C297" s="21" t="s">
        <v>268</v>
      </c>
    </row>
    <row r="298" ht="20" customHeight="1" spans="1:3">
      <c r="A298" s="26">
        <v>296</v>
      </c>
      <c r="B298" s="20" t="s">
        <v>298</v>
      </c>
      <c r="C298" s="21" t="s">
        <v>268</v>
      </c>
    </row>
    <row r="299" ht="20" customHeight="1" spans="1:3">
      <c r="A299" s="26">
        <v>297</v>
      </c>
      <c r="B299" s="21" t="s">
        <v>299</v>
      </c>
      <c r="C299" s="21" t="s">
        <v>268</v>
      </c>
    </row>
    <row r="300" ht="20" customHeight="1" spans="1:3">
      <c r="A300" s="26">
        <v>298</v>
      </c>
      <c r="B300" s="21" t="s">
        <v>300</v>
      </c>
      <c r="C300" s="21" t="s">
        <v>268</v>
      </c>
    </row>
    <row r="301" ht="20" customHeight="1" spans="1:3">
      <c r="A301" s="26">
        <v>299</v>
      </c>
      <c r="B301" s="21" t="s">
        <v>301</v>
      </c>
      <c r="C301" s="21" t="s">
        <v>268</v>
      </c>
    </row>
    <row r="302" ht="20" customHeight="1" spans="1:3">
      <c r="A302" s="26">
        <v>300</v>
      </c>
      <c r="B302" s="21" t="s">
        <v>302</v>
      </c>
      <c r="C302" s="21" t="s">
        <v>268</v>
      </c>
    </row>
    <row r="303" ht="20" customHeight="1" spans="1:3">
      <c r="A303" s="26">
        <v>301</v>
      </c>
      <c r="B303" s="20" t="s">
        <v>303</v>
      </c>
      <c r="C303" s="21" t="s">
        <v>268</v>
      </c>
    </row>
    <row r="304" ht="20" customHeight="1" spans="1:3">
      <c r="A304" s="26">
        <v>302</v>
      </c>
      <c r="B304" s="21" t="s">
        <v>304</v>
      </c>
      <c r="C304" s="21" t="s">
        <v>268</v>
      </c>
    </row>
    <row r="305" ht="20" customHeight="1" spans="1:3">
      <c r="A305" s="26">
        <v>303</v>
      </c>
      <c r="B305" s="20" t="s">
        <v>305</v>
      </c>
      <c r="C305" s="21" t="s">
        <v>268</v>
      </c>
    </row>
    <row r="306" ht="20" customHeight="1" spans="1:3">
      <c r="A306" s="26">
        <v>304</v>
      </c>
      <c r="B306" s="21" t="s">
        <v>306</v>
      </c>
      <c r="C306" s="21" t="s">
        <v>268</v>
      </c>
    </row>
    <row r="307" ht="20" customHeight="1" spans="1:3">
      <c r="A307" s="26">
        <v>305</v>
      </c>
      <c r="B307" s="21" t="s">
        <v>307</v>
      </c>
      <c r="C307" s="21" t="s">
        <v>268</v>
      </c>
    </row>
    <row r="308" ht="20" customHeight="1" spans="1:3">
      <c r="A308" s="26">
        <v>306</v>
      </c>
      <c r="B308" s="21" t="s">
        <v>308</v>
      </c>
      <c r="C308" s="21" t="s">
        <v>268</v>
      </c>
    </row>
    <row r="309" ht="20" customHeight="1" spans="1:3">
      <c r="A309" s="26">
        <v>307</v>
      </c>
      <c r="B309" s="20" t="s">
        <v>309</v>
      </c>
      <c r="C309" s="21" t="s">
        <v>268</v>
      </c>
    </row>
    <row r="310" ht="20" customHeight="1" spans="1:3">
      <c r="A310" s="26">
        <v>308</v>
      </c>
      <c r="B310" s="20" t="s">
        <v>310</v>
      </c>
      <c r="C310" s="21" t="s">
        <v>268</v>
      </c>
    </row>
    <row r="311" ht="20" customHeight="1" spans="1:3">
      <c r="A311" s="26">
        <v>309</v>
      </c>
      <c r="B311" s="20" t="s">
        <v>311</v>
      </c>
      <c r="C311" s="21" t="s">
        <v>268</v>
      </c>
    </row>
    <row r="312" ht="20" customHeight="1" spans="1:3">
      <c r="A312" s="26">
        <v>310</v>
      </c>
      <c r="B312" s="21" t="s">
        <v>312</v>
      </c>
      <c r="C312" s="21" t="s">
        <v>268</v>
      </c>
    </row>
    <row r="313" ht="20" customHeight="1" spans="1:3">
      <c r="A313" s="26">
        <v>311</v>
      </c>
      <c r="B313" s="20" t="s">
        <v>313</v>
      </c>
      <c r="C313" s="21" t="s">
        <v>268</v>
      </c>
    </row>
    <row r="314" ht="20" customHeight="1" spans="1:3">
      <c r="A314" s="26">
        <v>312</v>
      </c>
      <c r="B314" s="21" t="s">
        <v>314</v>
      </c>
      <c r="C314" s="21" t="s">
        <v>268</v>
      </c>
    </row>
    <row r="315" ht="20" customHeight="1" spans="1:3">
      <c r="A315" s="26">
        <v>313</v>
      </c>
      <c r="B315" s="21" t="s">
        <v>315</v>
      </c>
      <c r="C315" s="21" t="s">
        <v>268</v>
      </c>
    </row>
    <row r="316" ht="20" customHeight="1" spans="1:3">
      <c r="A316" s="26">
        <v>314</v>
      </c>
      <c r="B316" s="21" t="s">
        <v>316</v>
      </c>
      <c r="C316" s="21" t="s">
        <v>268</v>
      </c>
    </row>
    <row r="317" ht="20" customHeight="1" spans="1:3">
      <c r="A317" s="26">
        <v>315</v>
      </c>
      <c r="B317" s="21" t="s">
        <v>317</v>
      </c>
      <c r="C317" s="21" t="s">
        <v>268</v>
      </c>
    </row>
    <row r="318" ht="20" customHeight="1" spans="1:3">
      <c r="A318" s="26">
        <v>316</v>
      </c>
      <c r="B318" s="20" t="s">
        <v>318</v>
      </c>
      <c r="C318" s="21" t="s">
        <v>268</v>
      </c>
    </row>
    <row r="319" ht="20" customHeight="1" spans="1:3">
      <c r="A319" s="26">
        <v>317</v>
      </c>
      <c r="B319" s="21" t="s">
        <v>319</v>
      </c>
      <c r="C319" s="21" t="s">
        <v>268</v>
      </c>
    </row>
    <row r="320" ht="20" customHeight="1" spans="1:3">
      <c r="A320" s="26">
        <v>318</v>
      </c>
      <c r="B320" s="21" t="s">
        <v>320</v>
      </c>
      <c r="C320" s="21" t="s">
        <v>268</v>
      </c>
    </row>
    <row r="321" ht="20" customHeight="1" spans="1:3">
      <c r="A321" s="26">
        <v>319</v>
      </c>
      <c r="B321" s="20" t="s">
        <v>321</v>
      </c>
      <c r="C321" s="21" t="s">
        <v>268</v>
      </c>
    </row>
    <row r="322" ht="20" customHeight="1" spans="1:3">
      <c r="A322" s="26">
        <v>320</v>
      </c>
      <c r="B322" s="21" t="s">
        <v>322</v>
      </c>
      <c r="C322" s="21" t="s">
        <v>268</v>
      </c>
    </row>
    <row r="323" ht="20" customHeight="1" spans="1:3">
      <c r="A323" s="26">
        <v>321</v>
      </c>
      <c r="B323" s="20" t="s">
        <v>323</v>
      </c>
      <c r="C323" s="21" t="s">
        <v>268</v>
      </c>
    </row>
    <row r="324" ht="20" customHeight="1" spans="1:3">
      <c r="A324" s="26">
        <v>322</v>
      </c>
      <c r="B324" s="21" t="s">
        <v>324</v>
      </c>
      <c r="C324" s="21" t="s">
        <v>268</v>
      </c>
    </row>
    <row r="325" ht="20" customHeight="1" spans="1:3">
      <c r="A325" s="26">
        <v>323</v>
      </c>
      <c r="B325" s="21" t="s">
        <v>325</v>
      </c>
      <c r="C325" s="21" t="s">
        <v>268</v>
      </c>
    </row>
    <row r="326" ht="20" customHeight="1" spans="1:3">
      <c r="A326" s="26">
        <v>324</v>
      </c>
      <c r="B326" s="21" t="s">
        <v>326</v>
      </c>
      <c r="C326" s="21" t="s">
        <v>268</v>
      </c>
    </row>
    <row r="327" ht="20" customHeight="1" spans="1:3">
      <c r="A327" s="26">
        <v>325</v>
      </c>
      <c r="B327" s="21" t="s">
        <v>327</v>
      </c>
      <c r="C327" s="21" t="s">
        <v>268</v>
      </c>
    </row>
    <row r="328" ht="20" customHeight="1" spans="1:3">
      <c r="A328" s="26">
        <v>326</v>
      </c>
      <c r="B328" s="21" t="s">
        <v>328</v>
      </c>
      <c r="C328" s="21" t="s">
        <v>268</v>
      </c>
    </row>
    <row r="329" ht="20" customHeight="1" spans="1:3">
      <c r="A329" s="26">
        <v>327</v>
      </c>
      <c r="B329" s="20" t="s">
        <v>329</v>
      </c>
      <c r="C329" s="21" t="s">
        <v>268</v>
      </c>
    </row>
    <row r="330" ht="20" customHeight="1" spans="1:3">
      <c r="A330" s="26">
        <v>328</v>
      </c>
      <c r="B330" s="20" t="s">
        <v>330</v>
      </c>
      <c r="C330" s="21" t="s">
        <v>268</v>
      </c>
    </row>
    <row r="331" ht="20" customHeight="1" spans="1:3">
      <c r="A331" s="26">
        <v>329</v>
      </c>
      <c r="B331" s="21" t="s">
        <v>331</v>
      </c>
      <c r="C331" s="21" t="s">
        <v>268</v>
      </c>
    </row>
    <row r="332" ht="20" customHeight="1" spans="1:3">
      <c r="A332" s="26">
        <v>330</v>
      </c>
      <c r="B332" s="21" t="s">
        <v>332</v>
      </c>
      <c r="C332" s="21" t="s">
        <v>268</v>
      </c>
    </row>
    <row r="333" ht="20" customHeight="1" spans="1:3">
      <c r="A333" s="26">
        <v>331</v>
      </c>
      <c r="B333" s="21" t="s">
        <v>333</v>
      </c>
      <c r="C333" s="21" t="s">
        <v>268</v>
      </c>
    </row>
    <row r="334" ht="20" customHeight="1" spans="1:3">
      <c r="A334" s="26">
        <v>332</v>
      </c>
      <c r="B334" s="21" t="s">
        <v>334</v>
      </c>
      <c r="C334" s="21" t="s">
        <v>268</v>
      </c>
    </row>
    <row r="335" ht="20" customHeight="1" spans="1:3">
      <c r="A335" s="26">
        <v>333</v>
      </c>
      <c r="B335" s="20" t="s">
        <v>335</v>
      </c>
      <c r="C335" s="21" t="s">
        <v>268</v>
      </c>
    </row>
    <row r="336" ht="20" customHeight="1" spans="1:3">
      <c r="A336" s="26">
        <v>334</v>
      </c>
      <c r="B336" s="20" t="s">
        <v>336</v>
      </c>
      <c r="C336" s="21" t="s">
        <v>268</v>
      </c>
    </row>
    <row r="337" ht="20" customHeight="1" spans="1:3">
      <c r="A337" s="26">
        <v>335</v>
      </c>
      <c r="B337" s="21" t="s">
        <v>337</v>
      </c>
      <c r="C337" s="21" t="s">
        <v>268</v>
      </c>
    </row>
    <row r="338" ht="20" customHeight="1" spans="1:3">
      <c r="A338" s="26">
        <v>336</v>
      </c>
      <c r="B338" s="21" t="s">
        <v>338</v>
      </c>
      <c r="C338" s="21" t="s">
        <v>268</v>
      </c>
    </row>
    <row r="339" ht="20" customHeight="1" spans="1:3">
      <c r="A339" s="26">
        <v>337</v>
      </c>
      <c r="B339" s="20" t="s">
        <v>339</v>
      </c>
      <c r="C339" s="21" t="s">
        <v>268</v>
      </c>
    </row>
    <row r="340" ht="20" customHeight="1" spans="1:3">
      <c r="A340" s="26">
        <v>338</v>
      </c>
      <c r="B340" s="20" t="s">
        <v>340</v>
      </c>
      <c r="C340" s="21" t="s">
        <v>268</v>
      </c>
    </row>
    <row r="341" ht="20" customHeight="1" spans="1:3">
      <c r="A341" s="26">
        <v>339</v>
      </c>
      <c r="B341" s="20" t="s">
        <v>341</v>
      </c>
      <c r="C341" s="21" t="s">
        <v>268</v>
      </c>
    </row>
    <row r="342" ht="20" customHeight="1" spans="1:3">
      <c r="A342" s="26">
        <v>340</v>
      </c>
      <c r="B342" s="20" t="s">
        <v>342</v>
      </c>
      <c r="C342" s="21" t="s">
        <v>268</v>
      </c>
    </row>
    <row r="343" ht="20" customHeight="1" spans="1:3">
      <c r="A343" s="26">
        <v>341</v>
      </c>
      <c r="B343" s="20" t="s">
        <v>343</v>
      </c>
      <c r="C343" s="21" t="s">
        <v>5</v>
      </c>
    </row>
    <row r="344" ht="20" customHeight="1" spans="1:3">
      <c r="A344" s="26">
        <v>342</v>
      </c>
      <c r="B344" s="20" t="s">
        <v>344</v>
      </c>
      <c r="C344" s="21" t="s">
        <v>268</v>
      </c>
    </row>
    <row r="345" ht="20" customHeight="1" spans="1:3">
      <c r="A345" s="26">
        <v>343</v>
      </c>
      <c r="B345" s="21" t="s">
        <v>345</v>
      </c>
      <c r="C345" s="21" t="s">
        <v>268</v>
      </c>
    </row>
    <row r="346" ht="20" customHeight="1" spans="1:3">
      <c r="A346" s="26">
        <v>344</v>
      </c>
      <c r="B346" s="36" t="s">
        <v>346</v>
      </c>
      <c r="C346" s="21" t="s">
        <v>268</v>
      </c>
    </row>
    <row r="347" ht="20" customHeight="1" spans="1:3">
      <c r="A347" s="26">
        <v>345</v>
      </c>
      <c r="B347" s="36" t="s">
        <v>347</v>
      </c>
      <c r="C347" s="21" t="s">
        <v>268</v>
      </c>
    </row>
    <row r="348" ht="20" customHeight="1" spans="1:3">
      <c r="A348" s="26">
        <v>346</v>
      </c>
      <c r="B348" s="21" t="s">
        <v>348</v>
      </c>
      <c r="C348" s="21" t="s">
        <v>268</v>
      </c>
    </row>
    <row r="349" ht="20" customHeight="1" spans="1:3">
      <c r="A349" s="26">
        <v>347</v>
      </c>
      <c r="B349" s="36" t="s">
        <v>349</v>
      </c>
      <c r="C349" s="21" t="s">
        <v>268</v>
      </c>
    </row>
    <row r="350" ht="20" customHeight="1" spans="1:3">
      <c r="A350" s="26">
        <v>348</v>
      </c>
      <c r="B350" s="21" t="s">
        <v>350</v>
      </c>
      <c r="C350" s="21" t="s">
        <v>268</v>
      </c>
    </row>
    <row r="351" ht="20" customHeight="1" spans="1:3">
      <c r="A351" s="26">
        <v>349</v>
      </c>
      <c r="B351" s="36" t="s">
        <v>351</v>
      </c>
      <c r="C351" s="21" t="s">
        <v>268</v>
      </c>
    </row>
    <row r="352" ht="20" customHeight="1" spans="1:3">
      <c r="A352" s="26">
        <v>350</v>
      </c>
      <c r="B352" s="36" t="s">
        <v>352</v>
      </c>
      <c r="C352" s="21" t="s">
        <v>268</v>
      </c>
    </row>
    <row r="353" ht="20" customHeight="1" spans="1:3">
      <c r="A353" s="26">
        <v>351</v>
      </c>
      <c r="B353" s="36" t="s">
        <v>336</v>
      </c>
      <c r="C353" s="21" t="s">
        <v>268</v>
      </c>
    </row>
    <row r="354" ht="20" customHeight="1" spans="1:3">
      <c r="A354" s="26">
        <v>352</v>
      </c>
      <c r="B354" s="21" t="s">
        <v>353</v>
      </c>
      <c r="C354" s="21" t="s">
        <v>268</v>
      </c>
    </row>
    <row r="355" ht="20" customHeight="1" spans="1:3">
      <c r="A355" s="26">
        <v>353</v>
      </c>
      <c r="B355" s="21" t="s">
        <v>354</v>
      </c>
      <c r="C355" s="21" t="s">
        <v>268</v>
      </c>
    </row>
    <row r="356" ht="20" customHeight="1" spans="1:3">
      <c r="A356" s="26">
        <v>354</v>
      </c>
      <c r="B356" s="36" t="s">
        <v>355</v>
      </c>
      <c r="C356" s="21" t="s">
        <v>268</v>
      </c>
    </row>
    <row r="357" ht="20" customHeight="1" spans="1:3">
      <c r="A357" s="26">
        <v>355</v>
      </c>
      <c r="B357" s="36" t="s">
        <v>356</v>
      </c>
      <c r="C357" s="21" t="s">
        <v>268</v>
      </c>
    </row>
    <row r="358" ht="20" customHeight="1" spans="1:3">
      <c r="A358" s="26">
        <v>356</v>
      </c>
      <c r="B358" s="36" t="s">
        <v>357</v>
      </c>
      <c r="C358" s="21" t="s">
        <v>268</v>
      </c>
    </row>
    <row r="359" ht="20" customHeight="1" spans="1:3">
      <c r="A359" s="26">
        <v>357</v>
      </c>
      <c r="B359" s="36" t="s">
        <v>358</v>
      </c>
      <c r="C359" s="21" t="s">
        <v>268</v>
      </c>
    </row>
    <row r="360" ht="20" customHeight="1" spans="1:3">
      <c r="A360" s="26">
        <v>358</v>
      </c>
      <c r="B360" s="36" t="s">
        <v>359</v>
      </c>
      <c r="C360" s="21" t="s">
        <v>268</v>
      </c>
    </row>
    <row r="361" ht="20" customHeight="1" spans="1:3">
      <c r="A361" s="26">
        <v>359</v>
      </c>
      <c r="B361" s="36" t="s">
        <v>360</v>
      </c>
      <c r="C361" s="21" t="s">
        <v>268</v>
      </c>
    </row>
    <row r="362" ht="20" customHeight="1" spans="1:3">
      <c r="A362" s="26">
        <v>360</v>
      </c>
      <c r="B362" s="21" t="s">
        <v>361</v>
      </c>
      <c r="C362" s="21" t="s">
        <v>268</v>
      </c>
    </row>
    <row r="363" ht="20" customHeight="1" spans="1:3">
      <c r="A363" s="26">
        <v>361</v>
      </c>
      <c r="B363" s="36" t="s">
        <v>362</v>
      </c>
      <c r="C363" s="21" t="s">
        <v>268</v>
      </c>
    </row>
    <row r="364" ht="20" customHeight="1" spans="1:3">
      <c r="A364" s="26">
        <v>362</v>
      </c>
      <c r="B364" s="10" t="s">
        <v>363</v>
      </c>
      <c r="C364" s="21" t="s">
        <v>268</v>
      </c>
    </row>
    <row r="365" ht="20" customHeight="1" spans="1:3">
      <c r="A365" s="26">
        <v>363</v>
      </c>
      <c r="B365" s="21" t="s">
        <v>364</v>
      </c>
      <c r="C365" s="21" t="s">
        <v>268</v>
      </c>
    </row>
    <row r="366" ht="20" customHeight="1" spans="1:3">
      <c r="A366" s="26">
        <v>364</v>
      </c>
      <c r="B366" s="21" t="s">
        <v>365</v>
      </c>
      <c r="C366" s="21" t="s">
        <v>268</v>
      </c>
    </row>
    <row r="367" ht="20" customHeight="1" spans="1:3">
      <c r="A367" s="26">
        <v>365</v>
      </c>
      <c r="B367" s="21" t="s">
        <v>366</v>
      </c>
      <c r="C367" s="21" t="s">
        <v>268</v>
      </c>
    </row>
    <row r="368" ht="20" customHeight="1" spans="1:3">
      <c r="A368" s="26">
        <v>366</v>
      </c>
      <c r="B368" s="21" t="s">
        <v>367</v>
      </c>
      <c r="C368" s="21" t="s">
        <v>268</v>
      </c>
    </row>
    <row r="369" ht="20" customHeight="1" spans="1:3">
      <c r="A369" s="26">
        <v>367</v>
      </c>
      <c r="B369" s="8" t="s">
        <v>368</v>
      </c>
      <c r="C369" s="7" t="s">
        <v>369</v>
      </c>
    </row>
    <row r="370" ht="20" customHeight="1" spans="1:3">
      <c r="A370" s="26">
        <v>368</v>
      </c>
      <c r="B370" s="8" t="s">
        <v>370</v>
      </c>
      <c r="C370" s="7" t="s">
        <v>369</v>
      </c>
    </row>
    <row r="371" ht="20" customHeight="1" spans="1:3">
      <c r="A371" s="26">
        <v>369</v>
      </c>
      <c r="B371" s="8" t="s">
        <v>371</v>
      </c>
      <c r="C371" s="7" t="s">
        <v>369</v>
      </c>
    </row>
    <row r="372" ht="20" customHeight="1" spans="1:3">
      <c r="A372" s="26">
        <v>370</v>
      </c>
      <c r="B372" s="8" t="s">
        <v>372</v>
      </c>
      <c r="C372" s="7" t="s">
        <v>369</v>
      </c>
    </row>
    <row r="373" ht="20" customHeight="1" spans="1:3">
      <c r="A373" s="26">
        <v>371</v>
      </c>
      <c r="B373" s="8" t="s">
        <v>373</v>
      </c>
      <c r="C373" s="7" t="s">
        <v>369</v>
      </c>
    </row>
    <row r="374" ht="20" customHeight="1" spans="1:3">
      <c r="A374" s="26">
        <v>372</v>
      </c>
      <c r="B374" s="8" t="s">
        <v>374</v>
      </c>
      <c r="C374" s="7" t="s">
        <v>369</v>
      </c>
    </row>
    <row r="375" ht="20" customHeight="1" spans="1:3">
      <c r="A375" s="26">
        <v>373</v>
      </c>
      <c r="B375" s="8" t="s">
        <v>375</v>
      </c>
      <c r="C375" s="7" t="s">
        <v>369</v>
      </c>
    </row>
    <row r="376" ht="20" customHeight="1" spans="1:3">
      <c r="A376" s="26">
        <v>374</v>
      </c>
      <c r="B376" s="8" t="s">
        <v>376</v>
      </c>
      <c r="C376" s="7" t="s">
        <v>369</v>
      </c>
    </row>
    <row r="377" ht="20" customHeight="1" spans="1:3">
      <c r="A377" s="26">
        <v>375</v>
      </c>
      <c r="B377" s="8" t="s">
        <v>377</v>
      </c>
      <c r="C377" s="7" t="s">
        <v>369</v>
      </c>
    </row>
    <row r="378" ht="20" customHeight="1" spans="1:3">
      <c r="A378" s="26">
        <v>376</v>
      </c>
      <c r="B378" s="8" t="s">
        <v>378</v>
      </c>
      <c r="C378" s="7" t="s">
        <v>369</v>
      </c>
    </row>
    <row r="379" ht="20" customHeight="1" spans="1:3">
      <c r="A379" s="26">
        <v>377</v>
      </c>
      <c r="B379" s="8" t="s">
        <v>379</v>
      </c>
      <c r="C379" s="7" t="s">
        <v>369</v>
      </c>
    </row>
    <row r="380" ht="20" customHeight="1" spans="1:3">
      <c r="A380" s="26">
        <v>378</v>
      </c>
      <c r="B380" s="8" t="s">
        <v>380</v>
      </c>
      <c r="C380" s="7" t="s">
        <v>369</v>
      </c>
    </row>
    <row r="381" ht="20" customHeight="1" spans="1:3">
      <c r="A381" s="26">
        <v>379</v>
      </c>
      <c r="B381" s="8" t="s">
        <v>381</v>
      </c>
      <c r="C381" s="7" t="s">
        <v>369</v>
      </c>
    </row>
    <row r="382" ht="20" customHeight="1" spans="1:3">
      <c r="A382" s="26">
        <v>380</v>
      </c>
      <c r="B382" s="8" t="s">
        <v>382</v>
      </c>
      <c r="C382" s="7" t="s">
        <v>369</v>
      </c>
    </row>
    <row r="383" ht="20" customHeight="1" spans="1:3">
      <c r="A383" s="26">
        <v>381</v>
      </c>
      <c r="B383" s="8" t="s">
        <v>383</v>
      </c>
      <c r="C383" s="7" t="s">
        <v>369</v>
      </c>
    </row>
    <row r="384" ht="20" customHeight="1" spans="1:3">
      <c r="A384" s="26">
        <v>382</v>
      </c>
      <c r="B384" s="8" t="s">
        <v>384</v>
      </c>
      <c r="C384" s="7" t="s">
        <v>369</v>
      </c>
    </row>
    <row r="385" ht="20" customHeight="1" spans="1:3">
      <c r="A385" s="26">
        <v>383</v>
      </c>
      <c r="B385" s="8" t="s">
        <v>385</v>
      </c>
      <c r="C385" s="7" t="s">
        <v>369</v>
      </c>
    </row>
    <row r="386" ht="20" customHeight="1" spans="1:3">
      <c r="A386" s="26">
        <v>384</v>
      </c>
      <c r="B386" s="8" t="s">
        <v>386</v>
      </c>
      <c r="C386" s="7" t="s">
        <v>369</v>
      </c>
    </row>
    <row r="387" ht="20" customHeight="1" spans="1:3">
      <c r="A387" s="26">
        <v>385</v>
      </c>
      <c r="B387" s="8" t="s">
        <v>387</v>
      </c>
      <c r="C387" s="7" t="s">
        <v>369</v>
      </c>
    </row>
    <row r="388" ht="20" customHeight="1" spans="1:3">
      <c r="A388" s="26">
        <v>386</v>
      </c>
      <c r="B388" s="8" t="s">
        <v>388</v>
      </c>
      <c r="C388" s="7" t="s">
        <v>369</v>
      </c>
    </row>
    <row r="389" ht="20" customHeight="1" spans="1:3">
      <c r="A389" s="26">
        <v>387</v>
      </c>
      <c r="B389" s="8" t="s">
        <v>389</v>
      </c>
      <c r="C389" s="7" t="s">
        <v>369</v>
      </c>
    </row>
    <row r="390" ht="20" customHeight="1" spans="1:3">
      <c r="A390" s="26">
        <v>388</v>
      </c>
      <c r="B390" s="8" t="s">
        <v>390</v>
      </c>
      <c r="C390" s="7" t="s">
        <v>369</v>
      </c>
    </row>
    <row r="391" ht="20" customHeight="1" spans="1:3">
      <c r="A391" s="26">
        <v>389</v>
      </c>
      <c r="B391" s="8" t="s">
        <v>391</v>
      </c>
      <c r="C391" s="7" t="s">
        <v>369</v>
      </c>
    </row>
    <row r="392" ht="20" customHeight="1" spans="1:3">
      <c r="A392" s="26">
        <v>390</v>
      </c>
      <c r="B392" s="15" t="s">
        <v>392</v>
      </c>
      <c r="C392" s="7" t="s">
        <v>369</v>
      </c>
    </row>
    <row r="393" ht="20" customHeight="1" spans="1:3">
      <c r="A393" s="26">
        <v>391</v>
      </c>
      <c r="B393" s="8" t="s">
        <v>393</v>
      </c>
      <c r="C393" s="7" t="s">
        <v>369</v>
      </c>
    </row>
    <row r="394" ht="20" customHeight="1" spans="1:3">
      <c r="A394" s="26">
        <v>392</v>
      </c>
      <c r="B394" s="8" t="s">
        <v>394</v>
      </c>
      <c r="C394" s="7" t="s">
        <v>369</v>
      </c>
    </row>
    <row r="395" ht="20" customHeight="1" spans="1:3">
      <c r="A395" s="26">
        <v>393</v>
      </c>
      <c r="B395" s="8" t="s">
        <v>395</v>
      </c>
      <c r="C395" s="7" t="s">
        <v>369</v>
      </c>
    </row>
    <row r="396" ht="20" customHeight="1" spans="1:3">
      <c r="A396" s="26">
        <v>394</v>
      </c>
      <c r="B396" s="8" t="s">
        <v>396</v>
      </c>
      <c r="C396" s="7" t="s">
        <v>369</v>
      </c>
    </row>
    <row r="397" ht="20" customHeight="1" spans="1:3">
      <c r="A397" s="26">
        <v>395</v>
      </c>
      <c r="B397" s="8" t="s">
        <v>397</v>
      </c>
      <c r="C397" s="7" t="s">
        <v>369</v>
      </c>
    </row>
    <row r="398" ht="20" customHeight="1" spans="1:3">
      <c r="A398" s="26">
        <v>396</v>
      </c>
      <c r="B398" s="19" t="s">
        <v>398</v>
      </c>
      <c r="C398" s="7" t="s">
        <v>369</v>
      </c>
    </row>
    <row r="399" ht="20" customHeight="1" spans="1:3">
      <c r="A399" s="26">
        <v>397</v>
      </c>
      <c r="B399" s="16" t="s">
        <v>399</v>
      </c>
      <c r="C399" s="7" t="s">
        <v>369</v>
      </c>
    </row>
    <row r="400" ht="20" customHeight="1" spans="1:3">
      <c r="A400" s="26">
        <v>398</v>
      </c>
      <c r="B400" s="8" t="s">
        <v>400</v>
      </c>
      <c r="C400" s="7" t="s">
        <v>369</v>
      </c>
    </row>
    <row r="401" ht="20" customHeight="1" spans="1:3">
      <c r="A401" s="26">
        <v>399</v>
      </c>
      <c r="B401" s="8" t="s">
        <v>401</v>
      </c>
      <c r="C401" s="7" t="s">
        <v>369</v>
      </c>
    </row>
    <row r="402" ht="20" customHeight="1" spans="1:3">
      <c r="A402" s="26">
        <v>400</v>
      </c>
      <c r="B402" s="8" t="s">
        <v>402</v>
      </c>
      <c r="C402" s="7" t="s">
        <v>369</v>
      </c>
    </row>
    <row r="403" ht="20" customHeight="1" spans="1:3">
      <c r="A403" s="26">
        <v>401</v>
      </c>
      <c r="B403" s="8" t="s">
        <v>403</v>
      </c>
      <c r="C403" s="7" t="s">
        <v>369</v>
      </c>
    </row>
    <row r="404" ht="20" customHeight="1" spans="1:3">
      <c r="A404" s="26">
        <v>402</v>
      </c>
      <c r="B404" s="8" t="s">
        <v>404</v>
      </c>
      <c r="C404" s="7" t="s">
        <v>369</v>
      </c>
    </row>
    <row r="405" ht="20" customHeight="1" spans="1:3">
      <c r="A405" s="26">
        <v>403</v>
      </c>
      <c r="B405" s="8" t="s">
        <v>405</v>
      </c>
      <c r="C405" s="7" t="s">
        <v>369</v>
      </c>
    </row>
    <row r="406" ht="20" customHeight="1" spans="1:3">
      <c r="A406" s="26">
        <v>404</v>
      </c>
      <c r="B406" s="8" t="s">
        <v>406</v>
      </c>
      <c r="C406" s="7" t="s">
        <v>369</v>
      </c>
    </row>
    <row r="407" ht="20" customHeight="1" spans="1:3">
      <c r="A407" s="26">
        <v>405</v>
      </c>
      <c r="B407" s="8" t="s">
        <v>407</v>
      </c>
      <c r="C407" s="7" t="s">
        <v>369</v>
      </c>
    </row>
    <row r="408" ht="20" customHeight="1" spans="1:3">
      <c r="A408" s="26">
        <v>406</v>
      </c>
      <c r="B408" s="8" t="s">
        <v>408</v>
      </c>
      <c r="C408" s="7" t="s">
        <v>369</v>
      </c>
    </row>
    <row r="409" ht="20" customHeight="1" spans="1:3">
      <c r="A409" s="26">
        <v>407</v>
      </c>
      <c r="B409" s="8" t="s">
        <v>409</v>
      </c>
      <c r="C409" s="7" t="s">
        <v>369</v>
      </c>
    </row>
    <row r="410" ht="20" customHeight="1" spans="1:3">
      <c r="A410" s="26">
        <v>408</v>
      </c>
      <c r="B410" s="8" t="s">
        <v>410</v>
      </c>
      <c r="C410" s="7" t="s">
        <v>369</v>
      </c>
    </row>
    <row r="411" ht="20" customHeight="1" spans="1:3">
      <c r="A411" s="26">
        <v>409</v>
      </c>
      <c r="B411" s="8" t="s">
        <v>411</v>
      </c>
      <c r="C411" s="7" t="s">
        <v>369</v>
      </c>
    </row>
    <row r="412" ht="20" customHeight="1" spans="1:3">
      <c r="A412" s="26">
        <v>410</v>
      </c>
      <c r="B412" s="8" t="s">
        <v>412</v>
      </c>
      <c r="C412" s="7" t="s">
        <v>369</v>
      </c>
    </row>
    <row r="413" ht="20" customHeight="1" spans="1:3">
      <c r="A413" s="26">
        <v>411</v>
      </c>
      <c r="B413" s="8" t="s">
        <v>413</v>
      </c>
      <c r="C413" s="7" t="s">
        <v>369</v>
      </c>
    </row>
    <row r="414" ht="20" customHeight="1" spans="1:3">
      <c r="A414" s="26">
        <v>412</v>
      </c>
      <c r="B414" s="8" t="s">
        <v>414</v>
      </c>
      <c r="C414" s="7" t="s">
        <v>369</v>
      </c>
    </row>
    <row r="415" ht="20" customHeight="1" spans="1:3">
      <c r="A415" s="26">
        <v>413</v>
      </c>
      <c r="B415" s="8" t="s">
        <v>415</v>
      </c>
      <c r="C415" s="7" t="s">
        <v>369</v>
      </c>
    </row>
    <row r="416" ht="20" customHeight="1" spans="1:3">
      <c r="A416" s="26">
        <v>414</v>
      </c>
      <c r="B416" s="8" t="s">
        <v>416</v>
      </c>
      <c r="C416" s="7" t="s">
        <v>369</v>
      </c>
    </row>
    <row r="417" ht="20" customHeight="1" spans="1:3">
      <c r="A417" s="26">
        <v>415</v>
      </c>
      <c r="B417" s="8" t="s">
        <v>417</v>
      </c>
      <c r="C417" s="7" t="s">
        <v>369</v>
      </c>
    </row>
    <row r="418" ht="20" customHeight="1" spans="1:3">
      <c r="A418" s="26">
        <v>416</v>
      </c>
      <c r="B418" s="8" t="s">
        <v>110</v>
      </c>
      <c r="C418" s="7" t="s">
        <v>369</v>
      </c>
    </row>
    <row r="419" ht="20" customHeight="1" spans="1:3">
      <c r="A419" s="26">
        <v>417</v>
      </c>
      <c r="B419" s="8" t="s">
        <v>418</v>
      </c>
      <c r="C419" s="7" t="s">
        <v>369</v>
      </c>
    </row>
    <row r="420" ht="20" customHeight="1" spans="1:3">
      <c r="A420" s="26">
        <v>418</v>
      </c>
      <c r="B420" s="8" t="s">
        <v>419</v>
      </c>
      <c r="C420" s="7" t="s">
        <v>369</v>
      </c>
    </row>
    <row r="421" ht="20" customHeight="1" spans="1:3">
      <c r="A421" s="26">
        <v>419</v>
      </c>
      <c r="B421" s="19" t="s">
        <v>420</v>
      </c>
      <c r="C421" s="7" t="s">
        <v>369</v>
      </c>
    </row>
    <row r="422" ht="20" customHeight="1" spans="1:3">
      <c r="A422" s="26">
        <v>420</v>
      </c>
      <c r="B422" s="8" t="s">
        <v>421</v>
      </c>
      <c r="C422" s="7" t="s">
        <v>369</v>
      </c>
    </row>
    <row r="423" ht="20" customHeight="1" spans="1:3">
      <c r="A423" s="26">
        <v>421</v>
      </c>
      <c r="B423" s="8" t="s">
        <v>422</v>
      </c>
      <c r="C423" s="7" t="s">
        <v>369</v>
      </c>
    </row>
    <row r="424" ht="20" customHeight="1" spans="1:3">
      <c r="A424" s="26">
        <v>422</v>
      </c>
      <c r="B424" s="8" t="s">
        <v>423</v>
      </c>
      <c r="C424" s="7" t="s">
        <v>369</v>
      </c>
    </row>
    <row r="425" ht="20" customHeight="1" spans="1:3">
      <c r="A425" s="26">
        <v>423</v>
      </c>
      <c r="B425" s="8" t="s">
        <v>424</v>
      </c>
      <c r="C425" s="7" t="s">
        <v>369</v>
      </c>
    </row>
    <row r="426" ht="20" customHeight="1" spans="1:3">
      <c r="A426" s="26">
        <v>424</v>
      </c>
      <c r="B426" s="8" t="s">
        <v>425</v>
      </c>
      <c r="C426" s="7" t="s">
        <v>369</v>
      </c>
    </row>
    <row r="427" ht="20" customHeight="1" spans="1:3">
      <c r="A427" s="26">
        <v>425</v>
      </c>
      <c r="B427" s="8" t="s">
        <v>426</v>
      </c>
      <c r="C427" s="7" t="s">
        <v>369</v>
      </c>
    </row>
    <row r="428" ht="20" customHeight="1" spans="1:3">
      <c r="A428" s="26">
        <v>426</v>
      </c>
      <c r="B428" s="8" t="s">
        <v>427</v>
      </c>
      <c r="C428" s="7" t="s">
        <v>369</v>
      </c>
    </row>
    <row r="429" ht="20" customHeight="1" spans="1:3">
      <c r="A429" s="26">
        <v>427</v>
      </c>
      <c r="B429" s="8" t="s">
        <v>428</v>
      </c>
      <c r="C429" s="7" t="s">
        <v>369</v>
      </c>
    </row>
    <row r="430" ht="20" customHeight="1" spans="1:3">
      <c r="A430" s="26">
        <v>428</v>
      </c>
      <c r="B430" s="8" t="s">
        <v>371</v>
      </c>
      <c r="C430" s="7" t="s">
        <v>369</v>
      </c>
    </row>
    <row r="431" ht="20" customHeight="1" spans="1:3">
      <c r="A431" s="26">
        <v>429</v>
      </c>
      <c r="B431" s="8" t="s">
        <v>429</v>
      </c>
      <c r="C431" s="7" t="s">
        <v>369</v>
      </c>
    </row>
    <row r="432" ht="20" customHeight="1" spans="1:3">
      <c r="A432" s="26">
        <v>430</v>
      </c>
      <c r="B432" s="8" t="s">
        <v>430</v>
      </c>
      <c r="C432" s="7" t="s">
        <v>369</v>
      </c>
    </row>
    <row r="433" ht="20" customHeight="1" spans="1:3">
      <c r="A433" s="26">
        <v>431</v>
      </c>
      <c r="B433" s="8" t="s">
        <v>431</v>
      </c>
      <c r="C433" s="7" t="s">
        <v>369</v>
      </c>
    </row>
    <row r="434" ht="20" customHeight="1" spans="1:3">
      <c r="A434" s="26">
        <v>432</v>
      </c>
      <c r="B434" s="8" t="s">
        <v>432</v>
      </c>
      <c r="C434" s="7" t="s">
        <v>369</v>
      </c>
    </row>
    <row r="435" ht="20" customHeight="1" spans="1:3">
      <c r="A435" s="26">
        <v>433</v>
      </c>
      <c r="B435" s="8" t="s">
        <v>433</v>
      </c>
      <c r="C435" s="7" t="s">
        <v>369</v>
      </c>
    </row>
    <row r="436" ht="20" customHeight="1" spans="1:3">
      <c r="A436" s="26">
        <v>434</v>
      </c>
      <c r="B436" s="8" t="s">
        <v>418</v>
      </c>
      <c r="C436" s="7" t="s">
        <v>369</v>
      </c>
    </row>
    <row r="437" ht="20" customHeight="1" spans="1:3">
      <c r="A437" s="26">
        <v>435</v>
      </c>
      <c r="B437" s="8" t="s">
        <v>434</v>
      </c>
      <c r="C437" s="7" t="s">
        <v>369</v>
      </c>
    </row>
    <row r="438" ht="20" customHeight="1" spans="1:3">
      <c r="A438" s="26">
        <v>436</v>
      </c>
      <c r="B438" s="8" t="s">
        <v>435</v>
      </c>
      <c r="C438" s="7" t="s">
        <v>369</v>
      </c>
    </row>
    <row r="439" ht="20" customHeight="1" spans="1:3">
      <c r="A439" s="26">
        <v>437</v>
      </c>
      <c r="B439" s="37" t="s">
        <v>436</v>
      </c>
      <c r="C439" s="7" t="s">
        <v>369</v>
      </c>
    </row>
    <row r="440" ht="20" customHeight="1" spans="1:3">
      <c r="A440" s="26">
        <v>438</v>
      </c>
      <c r="B440" s="37" t="s">
        <v>437</v>
      </c>
      <c r="C440" s="7" t="s">
        <v>369</v>
      </c>
    </row>
    <row r="441" ht="20" customHeight="1" spans="1:3">
      <c r="A441" s="26">
        <v>439</v>
      </c>
      <c r="B441" s="37" t="s">
        <v>438</v>
      </c>
      <c r="C441" s="7" t="s">
        <v>369</v>
      </c>
    </row>
    <row r="442" ht="20" customHeight="1" spans="1:3">
      <c r="A442" s="26">
        <v>440</v>
      </c>
      <c r="B442" s="8" t="s">
        <v>439</v>
      </c>
      <c r="C442" s="7" t="s">
        <v>369</v>
      </c>
    </row>
    <row r="443" ht="20" customHeight="1" spans="1:3">
      <c r="A443" s="26">
        <v>441</v>
      </c>
      <c r="B443" s="8" t="s">
        <v>440</v>
      </c>
      <c r="C443" s="7" t="s">
        <v>369</v>
      </c>
    </row>
    <row r="444" ht="20" customHeight="1" spans="1:3">
      <c r="A444" s="26">
        <v>442</v>
      </c>
      <c r="B444" s="8" t="s">
        <v>441</v>
      </c>
      <c r="C444" s="7" t="s">
        <v>369</v>
      </c>
    </row>
    <row r="445" ht="20" customHeight="1" spans="1:3">
      <c r="A445" s="26">
        <v>443</v>
      </c>
      <c r="B445" s="8" t="s">
        <v>442</v>
      </c>
      <c r="C445" s="7" t="s">
        <v>369</v>
      </c>
    </row>
    <row r="446" ht="20" customHeight="1" spans="1:3">
      <c r="A446" s="26">
        <v>444</v>
      </c>
      <c r="B446" s="8" t="s">
        <v>443</v>
      </c>
      <c r="C446" s="7" t="s">
        <v>369</v>
      </c>
    </row>
    <row r="447" ht="20" customHeight="1" spans="1:3">
      <c r="A447" s="26">
        <v>445</v>
      </c>
      <c r="B447" s="8" t="s">
        <v>444</v>
      </c>
      <c r="C447" s="7" t="s">
        <v>369</v>
      </c>
    </row>
    <row r="448" ht="20" customHeight="1" spans="1:3">
      <c r="A448" s="26">
        <v>446</v>
      </c>
      <c r="B448" s="8" t="s">
        <v>445</v>
      </c>
      <c r="C448" s="7" t="s">
        <v>369</v>
      </c>
    </row>
    <row r="449" ht="20" customHeight="1" spans="1:3">
      <c r="A449" s="26">
        <v>447</v>
      </c>
      <c r="B449" s="8" t="s">
        <v>446</v>
      </c>
      <c r="C449" s="7" t="s">
        <v>369</v>
      </c>
    </row>
    <row r="450" ht="20" customHeight="1" spans="1:3">
      <c r="A450" s="26">
        <v>448</v>
      </c>
      <c r="B450" s="8" t="s">
        <v>447</v>
      </c>
      <c r="C450" s="7" t="s">
        <v>369</v>
      </c>
    </row>
    <row r="451" ht="20" customHeight="1" spans="1:3">
      <c r="A451" s="26">
        <v>449</v>
      </c>
      <c r="B451" s="8" t="s">
        <v>448</v>
      </c>
      <c r="C451" s="7" t="s">
        <v>369</v>
      </c>
    </row>
    <row r="452" ht="20" customHeight="1" spans="1:3">
      <c r="A452" s="26">
        <v>450</v>
      </c>
      <c r="B452" s="8" t="s">
        <v>449</v>
      </c>
      <c r="C452" s="7" t="s">
        <v>369</v>
      </c>
    </row>
    <row r="453" ht="20" customHeight="1" spans="1:3">
      <c r="A453" s="26">
        <v>451</v>
      </c>
      <c r="B453" s="8" t="s">
        <v>450</v>
      </c>
      <c r="C453" s="7" t="s">
        <v>369</v>
      </c>
    </row>
    <row r="454" ht="20" customHeight="1" spans="1:3">
      <c r="A454" s="26">
        <v>452</v>
      </c>
      <c r="B454" s="8" t="s">
        <v>451</v>
      </c>
      <c r="C454" s="7" t="s">
        <v>369</v>
      </c>
    </row>
    <row r="455" ht="20" customHeight="1" spans="1:3">
      <c r="A455" s="26">
        <v>453</v>
      </c>
      <c r="B455" s="8" t="s">
        <v>452</v>
      </c>
      <c r="C455" s="7" t="s">
        <v>369</v>
      </c>
    </row>
    <row r="456" ht="20" customHeight="1" spans="1:3">
      <c r="A456" s="26">
        <v>454</v>
      </c>
      <c r="B456" s="8" t="s">
        <v>453</v>
      </c>
      <c r="C456" s="7" t="s">
        <v>369</v>
      </c>
    </row>
    <row r="457" ht="20" customHeight="1" spans="1:3">
      <c r="A457" s="26">
        <v>455</v>
      </c>
      <c r="B457" s="8" t="s">
        <v>454</v>
      </c>
      <c r="C457" s="7" t="s">
        <v>369</v>
      </c>
    </row>
    <row r="458" ht="20" customHeight="1" spans="1:3">
      <c r="A458" s="26">
        <v>456</v>
      </c>
      <c r="B458" s="8" t="s">
        <v>455</v>
      </c>
      <c r="C458" s="7" t="s">
        <v>369</v>
      </c>
    </row>
    <row r="459" ht="20" customHeight="1" spans="1:3">
      <c r="A459" s="26">
        <v>457</v>
      </c>
      <c r="B459" s="8" t="s">
        <v>456</v>
      </c>
      <c r="C459" s="7" t="s">
        <v>369</v>
      </c>
    </row>
    <row r="460" ht="20" customHeight="1" spans="1:3">
      <c r="A460" s="26">
        <v>458</v>
      </c>
      <c r="B460" s="8" t="s">
        <v>457</v>
      </c>
      <c r="C460" s="7" t="s">
        <v>369</v>
      </c>
    </row>
    <row r="461" ht="20" customHeight="1" spans="1:3">
      <c r="A461" s="26">
        <v>459</v>
      </c>
      <c r="B461" s="8" t="s">
        <v>458</v>
      </c>
      <c r="C461" s="7" t="s">
        <v>369</v>
      </c>
    </row>
    <row r="462" ht="20" customHeight="1" spans="1:3">
      <c r="A462" s="26">
        <v>460</v>
      </c>
      <c r="B462" s="8" t="s">
        <v>459</v>
      </c>
      <c r="C462" s="7" t="s">
        <v>369</v>
      </c>
    </row>
    <row r="463" ht="20" customHeight="1" spans="1:3">
      <c r="A463" s="26">
        <v>461</v>
      </c>
      <c r="B463" s="8" t="s">
        <v>460</v>
      </c>
      <c r="C463" s="7" t="s">
        <v>461</v>
      </c>
    </row>
    <row r="464" ht="20" customHeight="1" spans="1:3">
      <c r="A464" s="26">
        <v>462</v>
      </c>
      <c r="B464" s="8" t="s">
        <v>462</v>
      </c>
      <c r="C464" s="7" t="s">
        <v>461</v>
      </c>
    </row>
    <row r="465" ht="20" customHeight="1" spans="1:3">
      <c r="A465" s="26">
        <v>463</v>
      </c>
      <c r="B465" s="8" t="s">
        <v>463</v>
      </c>
      <c r="C465" s="7" t="s">
        <v>461</v>
      </c>
    </row>
    <row r="466" ht="20" customHeight="1" spans="1:3">
      <c r="A466" s="26">
        <v>464</v>
      </c>
      <c r="B466" s="8" t="s">
        <v>464</v>
      </c>
      <c r="C466" s="7" t="s">
        <v>461</v>
      </c>
    </row>
    <row r="467" ht="20" customHeight="1" spans="1:3">
      <c r="A467" s="26">
        <v>465</v>
      </c>
      <c r="B467" s="8" t="s">
        <v>465</v>
      </c>
      <c r="C467" s="7" t="s">
        <v>461</v>
      </c>
    </row>
    <row r="468" ht="20" customHeight="1" spans="1:3">
      <c r="A468" s="26">
        <v>466</v>
      </c>
      <c r="B468" s="38" t="s">
        <v>466</v>
      </c>
      <c r="C468" s="7" t="s">
        <v>461</v>
      </c>
    </row>
    <row r="469" ht="20" customHeight="1" spans="1:3">
      <c r="A469" s="26">
        <v>467</v>
      </c>
      <c r="B469" s="8" t="s">
        <v>467</v>
      </c>
      <c r="C469" s="7" t="s">
        <v>461</v>
      </c>
    </row>
    <row r="470" ht="20" customHeight="1" spans="1:3">
      <c r="A470" s="26">
        <v>468</v>
      </c>
      <c r="B470" s="15" t="s">
        <v>468</v>
      </c>
      <c r="C470" s="7" t="s">
        <v>461</v>
      </c>
    </row>
    <row r="471" ht="20" customHeight="1" spans="1:3">
      <c r="A471" s="26">
        <v>469</v>
      </c>
      <c r="B471" s="8" t="s">
        <v>469</v>
      </c>
      <c r="C471" s="7" t="s">
        <v>461</v>
      </c>
    </row>
    <row r="472" ht="20" customHeight="1" spans="1:3">
      <c r="A472" s="26">
        <v>470</v>
      </c>
      <c r="B472" s="8" t="s">
        <v>470</v>
      </c>
      <c r="C472" s="7" t="s">
        <v>461</v>
      </c>
    </row>
    <row r="473" ht="20" customHeight="1" spans="1:3">
      <c r="A473" s="26">
        <v>471</v>
      </c>
      <c r="B473" s="8" t="s">
        <v>471</v>
      </c>
      <c r="C473" s="7" t="s">
        <v>461</v>
      </c>
    </row>
    <row r="474" ht="20" customHeight="1" spans="1:3">
      <c r="A474" s="26">
        <v>472</v>
      </c>
      <c r="B474" s="8" t="s">
        <v>472</v>
      </c>
      <c r="C474" s="7" t="s">
        <v>461</v>
      </c>
    </row>
    <row r="475" ht="20" customHeight="1" spans="1:3">
      <c r="A475" s="26">
        <v>473</v>
      </c>
      <c r="B475" s="8" t="s">
        <v>473</v>
      </c>
      <c r="C475" s="7" t="s">
        <v>461</v>
      </c>
    </row>
    <row r="476" ht="20" customHeight="1" spans="1:3">
      <c r="A476" s="26">
        <v>474</v>
      </c>
      <c r="B476" s="8" t="s">
        <v>474</v>
      </c>
      <c r="C476" s="7" t="s">
        <v>461</v>
      </c>
    </row>
    <row r="477" ht="20" customHeight="1" spans="1:3">
      <c r="A477" s="26">
        <v>475</v>
      </c>
      <c r="B477" s="8" t="s">
        <v>475</v>
      </c>
      <c r="C477" s="7" t="s">
        <v>461</v>
      </c>
    </row>
    <row r="478" ht="20" customHeight="1" spans="1:3">
      <c r="A478" s="26">
        <v>476</v>
      </c>
      <c r="B478" s="8" t="s">
        <v>476</v>
      </c>
      <c r="C478" s="7" t="s">
        <v>461</v>
      </c>
    </row>
    <row r="479" ht="20" customHeight="1" spans="1:3">
      <c r="A479" s="26">
        <v>477</v>
      </c>
      <c r="B479" s="19" t="s">
        <v>477</v>
      </c>
      <c r="C479" s="7" t="s">
        <v>461</v>
      </c>
    </row>
    <row r="480" ht="20" customHeight="1" spans="1:3">
      <c r="A480" s="26">
        <v>478</v>
      </c>
      <c r="B480" s="9" t="s">
        <v>478</v>
      </c>
      <c r="C480" s="7" t="s">
        <v>461</v>
      </c>
    </row>
    <row r="481" ht="20" customHeight="1" spans="1:3">
      <c r="A481" s="26">
        <v>479</v>
      </c>
      <c r="B481" s="9" t="s">
        <v>479</v>
      </c>
      <c r="C481" s="7" t="s">
        <v>461</v>
      </c>
    </row>
    <row r="482" ht="20" customHeight="1" spans="1:3">
      <c r="A482" s="26">
        <v>480</v>
      </c>
      <c r="B482" s="9" t="s">
        <v>480</v>
      </c>
      <c r="C482" s="7" t="s">
        <v>461</v>
      </c>
    </row>
    <row r="483" ht="20" customHeight="1" spans="1:3">
      <c r="A483" s="26">
        <v>481</v>
      </c>
      <c r="B483" s="9" t="s">
        <v>481</v>
      </c>
      <c r="C483" s="7" t="s">
        <v>461</v>
      </c>
    </row>
    <row r="484" ht="20" customHeight="1" spans="1:3">
      <c r="A484" s="26">
        <v>482</v>
      </c>
      <c r="B484" s="9" t="s">
        <v>482</v>
      </c>
      <c r="C484" s="7" t="s">
        <v>461</v>
      </c>
    </row>
    <row r="485" ht="20" customHeight="1" spans="1:3">
      <c r="A485" s="26">
        <v>483</v>
      </c>
      <c r="B485" s="9" t="s">
        <v>483</v>
      </c>
      <c r="C485" s="7" t="s">
        <v>461</v>
      </c>
    </row>
    <row r="486" ht="20" customHeight="1" spans="1:3">
      <c r="A486" s="26">
        <v>484</v>
      </c>
      <c r="B486" s="9" t="s">
        <v>484</v>
      </c>
      <c r="C486" s="7" t="s">
        <v>461</v>
      </c>
    </row>
    <row r="487" ht="20" customHeight="1" spans="1:3">
      <c r="A487" s="26">
        <v>485</v>
      </c>
      <c r="B487" s="9" t="s">
        <v>485</v>
      </c>
      <c r="C487" s="7" t="s">
        <v>461</v>
      </c>
    </row>
    <row r="488" ht="20" customHeight="1" spans="1:3">
      <c r="A488" s="26">
        <v>486</v>
      </c>
      <c r="B488" s="9" t="s">
        <v>486</v>
      </c>
      <c r="C488" s="7" t="s">
        <v>461</v>
      </c>
    </row>
    <row r="489" ht="20" customHeight="1" spans="1:3">
      <c r="A489" s="26">
        <v>487</v>
      </c>
      <c r="B489" s="9" t="s">
        <v>487</v>
      </c>
      <c r="C489" s="7" t="s">
        <v>461</v>
      </c>
    </row>
    <row r="490" ht="20" customHeight="1" spans="1:3">
      <c r="A490" s="26">
        <v>488</v>
      </c>
      <c r="B490" s="9" t="s">
        <v>488</v>
      </c>
      <c r="C490" s="7" t="s">
        <v>461</v>
      </c>
    </row>
    <row r="491" ht="20" customHeight="1" spans="1:3">
      <c r="A491" s="26">
        <v>489</v>
      </c>
      <c r="B491" s="9" t="s">
        <v>489</v>
      </c>
      <c r="C491" s="7" t="s">
        <v>461</v>
      </c>
    </row>
    <row r="492" ht="20" customHeight="1" spans="1:3">
      <c r="A492" s="26">
        <v>490</v>
      </c>
      <c r="B492" s="9" t="s">
        <v>490</v>
      </c>
      <c r="C492" s="7" t="s">
        <v>461</v>
      </c>
    </row>
    <row r="493" ht="20" customHeight="1" spans="1:3">
      <c r="A493" s="26">
        <v>491</v>
      </c>
      <c r="B493" s="9" t="s">
        <v>491</v>
      </c>
      <c r="C493" s="7" t="s">
        <v>461</v>
      </c>
    </row>
    <row r="494" ht="20" customHeight="1" spans="1:3">
      <c r="A494" s="26">
        <v>492</v>
      </c>
      <c r="B494" s="9" t="s">
        <v>492</v>
      </c>
      <c r="C494" s="7" t="s">
        <v>461</v>
      </c>
    </row>
    <row r="495" ht="20" customHeight="1" spans="1:3">
      <c r="A495" s="26">
        <v>493</v>
      </c>
      <c r="B495" s="9" t="s">
        <v>493</v>
      </c>
      <c r="C495" s="7" t="s">
        <v>461</v>
      </c>
    </row>
    <row r="496" ht="20" customHeight="1" spans="1:3">
      <c r="A496" s="26">
        <v>494</v>
      </c>
      <c r="B496" s="9" t="s">
        <v>494</v>
      </c>
      <c r="C496" s="7" t="s">
        <v>461</v>
      </c>
    </row>
    <row r="497" ht="20" customHeight="1" spans="1:3">
      <c r="A497" s="26">
        <v>495</v>
      </c>
      <c r="B497" s="9" t="s">
        <v>495</v>
      </c>
      <c r="C497" s="7" t="s">
        <v>461</v>
      </c>
    </row>
    <row r="498" ht="20" customHeight="1" spans="1:3">
      <c r="A498" s="26">
        <v>496</v>
      </c>
      <c r="B498" s="9" t="s">
        <v>496</v>
      </c>
      <c r="C498" s="7" t="s">
        <v>461</v>
      </c>
    </row>
    <row r="499" ht="20" customHeight="1" spans="1:3">
      <c r="A499" s="26">
        <v>497</v>
      </c>
      <c r="B499" s="9" t="s">
        <v>497</v>
      </c>
      <c r="C499" s="7" t="s">
        <v>461</v>
      </c>
    </row>
    <row r="500" ht="20" customHeight="1" spans="1:3">
      <c r="A500" s="26">
        <v>498</v>
      </c>
      <c r="B500" s="9" t="s">
        <v>498</v>
      </c>
      <c r="C500" s="7" t="s">
        <v>461</v>
      </c>
    </row>
    <row r="501" ht="20" customHeight="1" spans="1:3">
      <c r="A501" s="26">
        <v>499</v>
      </c>
      <c r="B501" s="9" t="s">
        <v>499</v>
      </c>
      <c r="C501" s="7" t="s">
        <v>461</v>
      </c>
    </row>
    <row r="502" ht="20" customHeight="1" spans="1:3">
      <c r="A502" s="26">
        <v>500</v>
      </c>
      <c r="B502" s="9" t="s">
        <v>500</v>
      </c>
      <c r="C502" s="7" t="s">
        <v>461</v>
      </c>
    </row>
    <row r="503" ht="20" customHeight="1" spans="1:3">
      <c r="A503" s="26">
        <v>501</v>
      </c>
      <c r="B503" s="9" t="s">
        <v>501</v>
      </c>
      <c r="C503" s="7" t="s">
        <v>461</v>
      </c>
    </row>
    <row r="504" ht="20" customHeight="1" spans="1:3">
      <c r="A504" s="26">
        <v>502</v>
      </c>
      <c r="B504" s="8" t="s">
        <v>502</v>
      </c>
      <c r="C504" s="7" t="s">
        <v>461</v>
      </c>
    </row>
    <row r="505" ht="20" customHeight="1" spans="1:3">
      <c r="A505" s="26">
        <v>503</v>
      </c>
      <c r="B505" s="8" t="s">
        <v>503</v>
      </c>
      <c r="C505" s="7" t="s">
        <v>461</v>
      </c>
    </row>
    <row r="506" ht="20" customHeight="1" spans="1:3">
      <c r="A506" s="26">
        <v>504</v>
      </c>
      <c r="B506" s="8" t="s">
        <v>504</v>
      </c>
      <c r="C506" s="7" t="s">
        <v>461</v>
      </c>
    </row>
    <row r="507" ht="20" customHeight="1" spans="1:3">
      <c r="A507" s="26">
        <v>505</v>
      </c>
      <c r="B507" s="8" t="s">
        <v>505</v>
      </c>
      <c r="C507" s="7" t="s">
        <v>461</v>
      </c>
    </row>
    <row r="508" ht="20" customHeight="1" spans="1:3">
      <c r="A508" s="26">
        <v>506</v>
      </c>
      <c r="B508" s="8" t="s">
        <v>506</v>
      </c>
      <c r="C508" s="7" t="s">
        <v>461</v>
      </c>
    </row>
    <row r="509" ht="20" customHeight="1" spans="1:3">
      <c r="A509" s="26">
        <v>507</v>
      </c>
      <c r="B509" s="39" t="s">
        <v>507</v>
      </c>
      <c r="C509" s="7" t="s">
        <v>461</v>
      </c>
    </row>
    <row r="510" ht="20" customHeight="1" spans="1:3">
      <c r="A510" s="26">
        <v>508</v>
      </c>
      <c r="B510" s="8" t="s">
        <v>508</v>
      </c>
      <c r="C510" s="7" t="s">
        <v>461</v>
      </c>
    </row>
    <row r="511" ht="20" customHeight="1" spans="1:3">
      <c r="A511" s="26">
        <v>509</v>
      </c>
      <c r="B511" s="8" t="s">
        <v>509</v>
      </c>
      <c r="C511" s="7" t="s">
        <v>461</v>
      </c>
    </row>
    <row r="512" ht="20" customHeight="1" spans="1:3">
      <c r="A512" s="26">
        <v>510</v>
      </c>
      <c r="B512" s="8" t="s">
        <v>510</v>
      </c>
      <c r="C512" s="7" t="s">
        <v>461</v>
      </c>
    </row>
    <row r="513" ht="20" customHeight="1" spans="1:3">
      <c r="A513" s="26">
        <v>511</v>
      </c>
      <c r="B513" s="8" t="s">
        <v>511</v>
      </c>
      <c r="C513" s="7" t="s">
        <v>461</v>
      </c>
    </row>
    <row r="514" ht="20" customHeight="1" spans="1:3">
      <c r="A514" s="26">
        <v>512</v>
      </c>
      <c r="B514" s="8" t="s">
        <v>512</v>
      </c>
      <c r="C514" s="7" t="s">
        <v>461</v>
      </c>
    </row>
    <row r="515" ht="20" customHeight="1" spans="1:3">
      <c r="A515" s="26">
        <v>513</v>
      </c>
      <c r="B515" s="8" t="s">
        <v>513</v>
      </c>
      <c r="C515" s="7" t="s">
        <v>461</v>
      </c>
    </row>
    <row r="516" ht="20" customHeight="1" spans="1:3">
      <c r="A516" s="26">
        <v>514</v>
      </c>
      <c r="B516" s="8" t="s">
        <v>514</v>
      </c>
      <c r="C516" s="7" t="s">
        <v>461</v>
      </c>
    </row>
    <row r="517" ht="20" customHeight="1" spans="1:3">
      <c r="A517" s="26">
        <v>515</v>
      </c>
      <c r="B517" s="10" t="s">
        <v>515</v>
      </c>
      <c r="C517" s="40" t="s">
        <v>461</v>
      </c>
    </row>
    <row r="518" ht="20" customHeight="1" spans="1:3">
      <c r="A518" s="26">
        <v>516</v>
      </c>
      <c r="B518" s="8" t="s">
        <v>516</v>
      </c>
      <c r="C518" s="7" t="s">
        <v>461</v>
      </c>
    </row>
    <row r="519" ht="20" customHeight="1" spans="1:3">
      <c r="A519" s="26">
        <v>517</v>
      </c>
      <c r="B519" s="8" t="s">
        <v>517</v>
      </c>
      <c r="C519" s="7" t="s">
        <v>461</v>
      </c>
    </row>
    <row r="520" ht="20" customHeight="1" spans="1:3">
      <c r="A520" s="26">
        <v>518</v>
      </c>
      <c r="B520" s="8" t="s">
        <v>518</v>
      </c>
      <c r="C520" s="7" t="s">
        <v>461</v>
      </c>
    </row>
    <row r="521" ht="20" customHeight="1" spans="1:3">
      <c r="A521" s="26">
        <v>519</v>
      </c>
      <c r="B521" s="8" t="s">
        <v>519</v>
      </c>
      <c r="C521" s="7" t="s">
        <v>461</v>
      </c>
    </row>
    <row r="522" ht="20" customHeight="1" spans="1:3">
      <c r="A522" s="26">
        <v>520</v>
      </c>
      <c r="B522" s="8" t="s">
        <v>520</v>
      </c>
      <c r="C522" s="7" t="s">
        <v>461</v>
      </c>
    </row>
    <row r="523" ht="20" customHeight="1" spans="1:3">
      <c r="A523" s="26">
        <v>521</v>
      </c>
      <c r="B523" s="8" t="s">
        <v>521</v>
      </c>
      <c r="C523" s="7" t="s">
        <v>461</v>
      </c>
    </row>
    <row r="524" ht="20" customHeight="1" spans="1:3">
      <c r="A524" s="26">
        <v>522</v>
      </c>
      <c r="B524" s="38" t="s">
        <v>522</v>
      </c>
      <c r="C524" s="7" t="s">
        <v>461</v>
      </c>
    </row>
    <row r="525" ht="20" customHeight="1" spans="1:3">
      <c r="A525" s="26">
        <v>523</v>
      </c>
      <c r="B525" s="8" t="s">
        <v>523</v>
      </c>
      <c r="C525" s="7" t="s">
        <v>461</v>
      </c>
    </row>
    <row r="526" ht="20" customHeight="1" spans="1:3">
      <c r="A526" s="26">
        <v>524</v>
      </c>
      <c r="B526" s="8" t="s">
        <v>524</v>
      </c>
      <c r="C526" s="7" t="s">
        <v>461</v>
      </c>
    </row>
    <row r="527" ht="20" customHeight="1" spans="1:3">
      <c r="A527" s="26">
        <v>525</v>
      </c>
      <c r="B527" s="8" t="s">
        <v>525</v>
      </c>
      <c r="C527" s="7" t="s">
        <v>461</v>
      </c>
    </row>
    <row r="528" ht="20" customHeight="1" spans="1:3">
      <c r="A528" s="26">
        <v>526</v>
      </c>
      <c r="B528" s="19" t="s">
        <v>526</v>
      </c>
      <c r="C528" s="7" t="s">
        <v>461</v>
      </c>
    </row>
    <row r="529" ht="20" customHeight="1" spans="1:3">
      <c r="A529" s="26">
        <v>527</v>
      </c>
      <c r="B529" s="9" t="s">
        <v>527</v>
      </c>
      <c r="C529" s="7" t="s">
        <v>528</v>
      </c>
    </row>
    <row r="530" ht="20" customHeight="1" spans="1:3">
      <c r="A530" s="26">
        <v>528</v>
      </c>
      <c r="B530" s="9" t="s">
        <v>529</v>
      </c>
      <c r="C530" s="7" t="s">
        <v>528</v>
      </c>
    </row>
    <row r="531" ht="20" customHeight="1" spans="1:3">
      <c r="A531" s="26">
        <v>529</v>
      </c>
      <c r="B531" s="9" t="s">
        <v>530</v>
      </c>
      <c r="C531" s="7" t="s">
        <v>528</v>
      </c>
    </row>
    <row r="532" ht="20" customHeight="1" spans="1:3">
      <c r="A532" s="26">
        <v>530</v>
      </c>
      <c r="B532" s="9" t="s">
        <v>531</v>
      </c>
      <c r="C532" s="7" t="s">
        <v>528</v>
      </c>
    </row>
    <row r="533" ht="20" customHeight="1" spans="1:3">
      <c r="A533" s="26">
        <v>531</v>
      </c>
      <c r="B533" s="9" t="s">
        <v>532</v>
      </c>
      <c r="C533" s="7" t="s">
        <v>528</v>
      </c>
    </row>
    <row r="534" ht="20" customHeight="1" spans="1:3">
      <c r="A534" s="26">
        <v>532</v>
      </c>
      <c r="B534" s="9" t="s">
        <v>533</v>
      </c>
      <c r="C534" s="7" t="s">
        <v>528</v>
      </c>
    </row>
    <row r="535" ht="20" customHeight="1" spans="1:3">
      <c r="A535" s="26">
        <v>533</v>
      </c>
      <c r="B535" s="9" t="s">
        <v>534</v>
      </c>
      <c r="C535" s="7" t="s">
        <v>528</v>
      </c>
    </row>
    <row r="536" ht="20" customHeight="1" spans="1:3">
      <c r="A536" s="26">
        <v>534</v>
      </c>
      <c r="B536" s="9" t="s">
        <v>535</v>
      </c>
      <c r="C536" s="7" t="s">
        <v>528</v>
      </c>
    </row>
    <row r="537" ht="20" customHeight="1" spans="1:3">
      <c r="A537" s="26">
        <v>535</v>
      </c>
      <c r="B537" s="9" t="s">
        <v>536</v>
      </c>
      <c r="C537" s="7" t="s">
        <v>528</v>
      </c>
    </row>
    <row r="538" ht="20" customHeight="1" spans="1:3">
      <c r="A538" s="26">
        <v>536</v>
      </c>
      <c r="B538" s="9" t="s">
        <v>537</v>
      </c>
      <c r="C538" s="7" t="s">
        <v>528</v>
      </c>
    </row>
    <row r="539" ht="20" customHeight="1" spans="1:3">
      <c r="A539" s="26">
        <v>537</v>
      </c>
      <c r="B539" s="9" t="s">
        <v>538</v>
      </c>
      <c r="C539" s="7" t="s">
        <v>528</v>
      </c>
    </row>
    <row r="540" ht="20" customHeight="1" spans="1:3">
      <c r="A540" s="26">
        <v>538</v>
      </c>
      <c r="B540" s="9" t="s">
        <v>539</v>
      </c>
      <c r="C540" s="7" t="s">
        <v>528</v>
      </c>
    </row>
    <row r="541" ht="20" customHeight="1" spans="1:3">
      <c r="A541" s="26">
        <v>539</v>
      </c>
      <c r="B541" s="9" t="s">
        <v>540</v>
      </c>
      <c r="C541" s="7" t="s">
        <v>528</v>
      </c>
    </row>
    <row r="542" ht="20" customHeight="1" spans="1:3">
      <c r="A542" s="26">
        <v>540</v>
      </c>
      <c r="B542" s="9" t="s">
        <v>541</v>
      </c>
      <c r="C542" s="7" t="s">
        <v>528</v>
      </c>
    </row>
    <row r="543" ht="20" customHeight="1" spans="1:3">
      <c r="A543" s="26">
        <v>541</v>
      </c>
      <c r="B543" s="9" t="s">
        <v>542</v>
      </c>
      <c r="C543" s="7" t="s">
        <v>528</v>
      </c>
    </row>
    <row r="544" ht="20" customHeight="1" spans="1:3">
      <c r="A544" s="26">
        <v>542</v>
      </c>
      <c r="B544" s="9" t="s">
        <v>543</v>
      </c>
      <c r="C544" s="7" t="s">
        <v>528</v>
      </c>
    </row>
    <row r="545" ht="20" customHeight="1" spans="1:3">
      <c r="A545" s="26">
        <v>543</v>
      </c>
      <c r="B545" s="9" t="s">
        <v>544</v>
      </c>
      <c r="C545" s="7" t="s">
        <v>528</v>
      </c>
    </row>
    <row r="546" ht="20" customHeight="1" spans="1:3">
      <c r="A546" s="26">
        <v>544</v>
      </c>
      <c r="B546" s="9" t="s">
        <v>545</v>
      </c>
      <c r="C546" s="7" t="s">
        <v>528</v>
      </c>
    </row>
    <row r="547" ht="20" customHeight="1" spans="1:3">
      <c r="A547" s="26">
        <v>545</v>
      </c>
      <c r="B547" s="9" t="s">
        <v>546</v>
      </c>
      <c r="C547" s="7" t="s">
        <v>528</v>
      </c>
    </row>
    <row r="548" ht="20" customHeight="1" spans="1:3">
      <c r="A548" s="26">
        <v>546</v>
      </c>
      <c r="B548" s="9" t="s">
        <v>547</v>
      </c>
      <c r="C548" s="7" t="s">
        <v>528</v>
      </c>
    </row>
    <row r="549" ht="20" customHeight="1" spans="1:3">
      <c r="A549" s="26">
        <v>547</v>
      </c>
      <c r="B549" s="9" t="s">
        <v>548</v>
      </c>
      <c r="C549" s="7" t="s">
        <v>528</v>
      </c>
    </row>
    <row r="550" ht="20" customHeight="1" spans="1:3">
      <c r="A550" s="26">
        <v>548</v>
      </c>
      <c r="B550" s="9" t="s">
        <v>549</v>
      </c>
      <c r="C550" s="7" t="s">
        <v>528</v>
      </c>
    </row>
    <row r="551" ht="20" customHeight="1" spans="1:3">
      <c r="A551" s="26">
        <v>549</v>
      </c>
      <c r="B551" s="9" t="s">
        <v>550</v>
      </c>
      <c r="C551" s="7" t="s">
        <v>528</v>
      </c>
    </row>
    <row r="552" ht="20" customHeight="1" spans="1:3">
      <c r="A552" s="26">
        <v>550</v>
      </c>
      <c r="B552" s="9" t="s">
        <v>551</v>
      </c>
      <c r="C552" s="7" t="s">
        <v>528</v>
      </c>
    </row>
    <row r="553" ht="20" customHeight="1" spans="1:3">
      <c r="A553" s="26">
        <v>551</v>
      </c>
      <c r="B553" s="9" t="s">
        <v>552</v>
      </c>
      <c r="C553" s="7" t="s">
        <v>528</v>
      </c>
    </row>
    <row r="554" ht="20" customHeight="1" spans="1:3">
      <c r="A554" s="26">
        <v>552</v>
      </c>
      <c r="B554" s="9" t="s">
        <v>553</v>
      </c>
      <c r="C554" s="7" t="s">
        <v>528</v>
      </c>
    </row>
    <row r="555" ht="20" customHeight="1" spans="1:3">
      <c r="A555" s="26">
        <v>553</v>
      </c>
      <c r="B555" s="9" t="s">
        <v>554</v>
      </c>
      <c r="C555" s="7" t="s">
        <v>528</v>
      </c>
    </row>
    <row r="556" ht="20" customHeight="1" spans="1:3">
      <c r="A556" s="26">
        <v>554</v>
      </c>
      <c r="B556" s="9" t="s">
        <v>555</v>
      </c>
      <c r="C556" s="7" t="s">
        <v>528</v>
      </c>
    </row>
    <row r="557" ht="20" customHeight="1" spans="1:3">
      <c r="A557" s="26">
        <v>555</v>
      </c>
      <c r="B557" s="9" t="s">
        <v>556</v>
      </c>
      <c r="C557" s="7" t="s">
        <v>528</v>
      </c>
    </row>
    <row r="558" ht="20" customHeight="1" spans="1:3">
      <c r="A558" s="26">
        <v>556</v>
      </c>
      <c r="B558" s="9" t="s">
        <v>557</v>
      </c>
      <c r="C558" s="7" t="s">
        <v>528</v>
      </c>
    </row>
    <row r="559" ht="20" customHeight="1" spans="1:3">
      <c r="A559" s="26">
        <v>557</v>
      </c>
      <c r="B559" s="9" t="s">
        <v>558</v>
      </c>
      <c r="C559" s="7" t="s">
        <v>528</v>
      </c>
    </row>
    <row r="560" ht="20" customHeight="1" spans="1:3">
      <c r="A560" s="26">
        <v>558</v>
      </c>
      <c r="B560" s="9" t="s">
        <v>559</v>
      </c>
      <c r="C560" s="7" t="s">
        <v>528</v>
      </c>
    </row>
    <row r="561" ht="20" customHeight="1" spans="1:3">
      <c r="A561" s="26">
        <v>559</v>
      </c>
      <c r="B561" s="9" t="s">
        <v>560</v>
      </c>
      <c r="C561" s="7" t="s">
        <v>528</v>
      </c>
    </row>
    <row r="562" ht="20" customHeight="1" spans="1:3">
      <c r="A562" s="26">
        <v>560</v>
      </c>
      <c r="B562" s="9" t="s">
        <v>561</v>
      </c>
      <c r="C562" s="7" t="s">
        <v>528</v>
      </c>
    </row>
    <row r="563" ht="20" customHeight="1" spans="1:3">
      <c r="A563" s="26">
        <v>561</v>
      </c>
      <c r="B563" s="9" t="s">
        <v>562</v>
      </c>
      <c r="C563" s="7" t="s">
        <v>528</v>
      </c>
    </row>
    <row r="564" ht="20" customHeight="1" spans="1:3">
      <c r="A564" s="26">
        <v>562</v>
      </c>
      <c r="B564" s="9" t="s">
        <v>563</v>
      </c>
      <c r="C564" s="7" t="s">
        <v>528</v>
      </c>
    </row>
    <row r="565" ht="20" customHeight="1" spans="1:3">
      <c r="A565" s="26">
        <v>563</v>
      </c>
      <c r="B565" s="19" t="s">
        <v>564</v>
      </c>
      <c r="C565" s="7" t="s">
        <v>528</v>
      </c>
    </row>
    <row r="566" ht="20" customHeight="1" spans="1:3">
      <c r="A566" s="26">
        <v>564</v>
      </c>
      <c r="B566" s="9" t="s">
        <v>565</v>
      </c>
      <c r="C566" s="7" t="s">
        <v>528</v>
      </c>
    </row>
    <row r="567" ht="20" customHeight="1" spans="1:3">
      <c r="A567" s="26">
        <v>565</v>
      </c>
      <c r="B567" s="19" t="s">
        <v>566</v>
      </c>
      <c r="C567" s="7" t="s">
        <v>528</v>
      </c>
    </row>
    <row r="568" ht="20" customHeight="1" spans="1:3">
      <c r="A568" s="26">
        <v>566</v>
      </c>
      <c r="B568" s="19" t="s">
        <v>567</v>
      </c>
      <c r="C568" s="7" t="s">
        <v>528</v>
      </c>
    </row>
    <row r="569" ht="20" customHeight="1" spans="1:3">
      <c r="A569" s="26">
        <v>567</v>
      </c>
      <c r="B569" s="19" t="s">
        <v>568</v>
      </c>
      <c r="C569" s="7" t="s">
        <v>528</v>
      </c>
    </row>
    <row r="570" ht="20" customHeight="1" spans="1:3">
      <c r="A570" s="26">
        <v>568</v>
      </c>
      <c r="B570" s="19" t="s">
        <v>202</v>
      </c>
      <c r="C570" s="7" t="s">
        <v>528</v>
      </c>
    </row>
    <row r="571" ht="20" customHeight="1" spans="1:3">
      <c r="A571" s="26">
        <v>569</v>
      </c>
      <c r="B571" s="27" t="s">
        <v>569</v>
      </c>
      <c r="C571" s="7" t="s">
        <v>528</v>
      </c>
    </row>
    <row r="572" ht="20" customHeight="1" spans="1:3">
      <c r="A572" s="26">
        <v>570</v>
      </c>
      <c r="B572" s="19" t="s">
        <v>570</v>
      </c>
      <c r="C572" s="7" t="s">
        <v>528</v>
      </c>
    </row>
    <row r="573" ht="20" customHeight="1" spans="1:3">
      <c r="A573" s="26">
        <v>571</v>
      </c>
      <c r="B573" s="19" t="s">
        <v>571</v>
      </c>
      <c r="C573" s="7" t="s">
        <v>528</v>
      </c>
    </row>
    <row r="574" ht="20" customHeight="1" spans="1:3">
      <c r="A574" s="26">
        <v>572</v>
      </c>
      <c r="B574" s="9" t="s">
        <v>572</v>
      </c>
      <c r="C574" s="7" t="s">
        <v>528</v>
      </c>
    </row>
    <row r="575" ht="20" customHeight="1" spans="1:3">
      <c r="A575" s="26">
        <v>573</v>
      </c>
      <c r="B575" s="9" t="s">
        <v>573</v>
      </c>
      <c r="C575" s="7" t="s">
        <v>528</v>
      </c>
    </row>
    <row r="576" ht="20" customHeight="1" spans="1:3">
      <c r="A576" s="26">
        <v>574</v>
      </c>
      <c r="B576" s="9" t="s">
        <v>574</v>
      </c>
      <c r="C576" s="7" t="s">
        <v>528</v>
      </c>
    </row>
    <row r="577" ht="20" customHeight="1" spans="1:3">
      <c r="A577" s="26">
        <v>575</v>
      </c>
      <c r="B577" s="9" t="s">
        <v>575</v>
      </c>
      <c r="C577" s="7" t="s">
        <v>5</v>
      </c>
    </row>
    <row r="578" ht="20" customHeight="1" spans="1:3">
      <c r="A578" s="26">
        <v>576</v>
      </c>
      <c r="B578" s="9" t="s">
        <v>576</v>
      </c>
      <c r="C578" s="7" t="s">
        <v>528</v>
      </c>
    </row>
    <row r="579" ht="20" customHeight="1" spans="1:3">
      <c r="A579" s="26">
        <v>577</v>
      </c>
      <c r="B579" s="9" t="s">
        <v>577</v>
      </c>
      <c r="C579" s="7" t="s">
        <v>528</v>
      </c>
    </row>
    <row r="580" ht="20" customHeight="1" spans="1:3">
      <c r="A580" s="26">
        <v>578</v>
      </c>
      <c r="B580" s="9" t="s">
        <v>578</v>
      </c>
      <c r="C580" s="7" t="s">
        <v>528</v>
      </c>
    </row>
    <row r="581" ht="20" customHeight="1" spans="1:3">
      <c r="A581" s="26">
        <v>579</v>
      </c>
      <c r="B581" s="19" t="s">
        <v>579</v>
      </c>
      <c r="C581" s="7" t="s">
        <v>528</v>
      </c>
    </row>
    <row r="582" ht="20" customHeight="1" spans="1:3">
      <c r="A582" s="26">
        <v>580</v>
      </c>
      <c r="B582" s="19" t="s">
        <v>580</v>
      </c>
      <c r="C582" s="7" t="s">
        <v>528</v>
      </c>
    </row>
    <row r="583" ht="20" customHeight="1" spans="1:3">
      <c r="A583" s="26">
        <v>581</v>
      </c>
      <c r="B583" s="19" t="s">
        <v>581</v>
      </c>
      <c r="C583" s="7" t="s">
        <v>528</v>
      </c>
    </row>
    <row r="584" ht="20" customHeight="1" spans="1:3">
      <c r="A584" s="26">
        <v>582</v>
      </c>
      <c r="B584" s="19" t="s">
        <v>582</v>
      </c>
      <c r="C584" s="7" t="s">
        <v>528</v>
      </c>
    </row>
    <row r="585" ht="20" customHeight="1" spans="1:3">
      <c r="A585" s="26">
        <v>583</v>
      </c>
      <c r="B585" s="19" t="s">
        <v>583</v>
      </c>
      <c r="C585" s="7" t="s">
        <v>528</v>
      </c>
    </row>
    <row r="586" ht="20" customHeight="1" spans="1:3">
      <c r="A586" s="26">
        <v>584</v>
      </c>
      <c r="B586" s="19" t="s">
        <v>584</v>
      </c>
      <c r="C586" s="7" t="s">
        <v>528</v>
      </c>
    </row>
    <row r="587" ht="20" customHeight="1" spans="1:3">
      <c r="A587" s="26">
        <v>585</v>
      </c>
      <c r="B587" s="19" t="s">
        <v>585</v>
      </c>
      <c r="C587" s="7" t="s">
        <v>528</v>
      </c>
    </row>
    <row r="588" ht="20" customHeight="1" spans="1:3">
      <c r="A588" s="26">
        <v>586</v>
      </c>
      <c r="B588" s="27" t="s">
        <v>586</v>
      </c>
      <c r="C588" s="7" t="s">
        <v>528</v>
      </c>
    </row>
    <row r="589" ht="20" customHeight="1" spans="1:3">
      <c r="A589" s="26">
        <v>587</v>
      </c>
      <c r="B589" s="19" t="s">
        <v>587</v>
      </c>
      <c r="C589" s="7" t="s">
        <v>528</v>
      </c>
    </row>
    <row r="590" ht="20" customHeight="1" spans="1:3">
      <c r="A590" s="26">
        <v>588</v>
      </c>
      <c r="B590" s="9" t="s">
        <v>588</v>
      </c>
      <c r="C590" s="7" t="s">
        <v>528</v>
      </c>
    </row>
    <row r="591" ht="20" customHeight="1" spans="1:3">
      <c r="A591" s="26">
        <v>589</v>
      </c>
      <c r="B591" s="9" t="s">
        <v>589</v>
      </c>
      <c r="C591" s="7" t="s">
        <v>528</v>
      </c>
    </row>
    <row r="592" ht="20" customHeight="1" spans="1:3">
      <c r="A592" s="26">
        <v>590</v>
      </c>
      <c r="B592" s="9" t="s">
        <v>590</v>
      </c>
      <c r="C592" s="7" t="s">
        <v>528</v>
      </c>
    </row>
    <row r="593" ht="20" customHeight="1" spans="1:3">
      <c r="A593" s="26">
        <v>591</v>
      </c>
      <c r="B593" s="9" t="s">
        <v>591</v>
      </c>
      <c r="C593" s="7" t="s">
        <v>528</v>
      </c>
    </row>
    <row r="594" ht="20" customHeight="1" spans="1:3">
      <c r="A594" s="26">
        <v>592</v>
      </c>
      <c r="B594" s="9" t="s">
        <v>592</v>
      </c>
      <c r="C594" s="7" t="s">
        <v>528</v>
      </c>
    </row>
    <row r="595" ht="20" customHeight="1" spans="1:3">
      <c r="A595" s="26">
        <v>593</v>
      </c>
      <c r="B595" s="9" t="s">
        <v>593</v>
      </c>
      <c r="C595" s="7" t="s">
        <v>528</v>
      </c>
    </row>
    <row r="596" ht="20" customHeight="1" spans="1:3">
      <c r="A596" s="26">
        <v>594</v>
      </c>
      <c r="B596" s="19" t="s">
        <v>594</v>
      </c>
      <c r="C596" s="7" t="s">
        <v>528</v>
      </c>
    </row>
    <row r="597" ht="20" customHeight="1" spans="1:3">
      <c r="A597" s="26">
        <v>595</v>
      </c>
      <c r="B597" s="19" t="s">
        <v>595</v>
      </c>
      <c r="C597" s="7" t="s">
        <v>528</v>
      </c>
    </row>
    <row r="598" ht="20" customHeight="1" spans="1:3">
      <c r="A598" s="26">
        <v>596</v>
      </c>
      <c r="B598" s="19" t="s">
        <v>596</v>
      </c>
      <c r="C598" s="7" t="s">
        <v>528</v>
      </c>
    </row>
    <row r="599" ht="20" customHeight="1" spans="1:3">
      <c r="A599" s="26">
        <v>597</v>
      </c>
      <c r="B599" s="8" t="s">
        <v>597</v>
      </c>
      <c r="C599" s="7" t="s">
        <v>528</v>
      </c>
    </row>
    <row r="600" ht="20" customHeight="1" spans="1:3">
      <c r="A600" s="26">
        <v>598</v>
      </c>
      <c r="B600" s="41" t="s">
        <v>598</v>
      </c>
      <c r="C600" s="7" t="s">
        <v>528</v>
      </c>
    </row>
    <row r="601" ht="20" customHeight="1" spans="1:3">
      <c r="A601" s="26">
        <v>599</v>
      </c>
      <c r="B601" s="42" t="s">
        <v>599</v>
      </c>
      <c r="C601" s="7" t="s">
        <v>528</v>
      </c>
    </row>
    <row r="602" ht="20" customHeight="1" spans="1:3">
      <c r="A602" s="26">
        <v>600</v>
      </c>
      <c r="B602" s="42" t="s">
        <v>600</v>
      </c>
      <c r="C602" s="7" t="s">
        <v>528</v>
      </c>
    </row>
    <row r="603" ht="20" customHeight="1" spans="1:3">
      <c r="A603" s="26">
        <v>601</v>
      </c>
      <c r="B603" s="41" t="s">
        <v>601</v>
      </c>
      <c r="C603" s="7" t="s">
        <v>528</v>
      </c>
    </row>
    <row r="604" ht="20" customHeight="1" spans="1:3">
      <c r="A604" s="26">
        <v>602</v>
      </c>
      <c r="B604" s="41" t="s">
        <v>602</v>
      </c>
      <c r="C604" s="7" t="s">
        <v>528</v>
      </c>
    </row>
    <row r="605" ht="20" customHeight="1" spans="1:3">
      <c r="A605" s="26">
        <v>603</v>
      </c>
      <c r="B605" s="43" t="s">
        <v>603</v>
      </c>
      <c r="C605" s="7" t="s">
        <v>528</v>
      </c>
    </row>
    <row r="606" ht="20" customHeight="1" spans="1:3">
      <c r="A606" s="26">
        <v>604</v>
      </c>
      <c r="B606" s="44" t="s">
        <v>604</v>
      </c>
      <c r="C606" s="7" t="s">
        <v>528</v>
      </c>
    </row>
    <row r="607" ht="20" customHeight="1" spans="1:3">
      <c r="A607" s="26">
        <v>605</v>
      </c>
      <c r="B607" s="42" t="s">
        <v>605</v>
      </c>
      <c r="C607" s="7" t="s">
        <v>528</v>
      </c>
    </row>
    <row r="608" ht="20" customHeight="1" spans="1:3">
      <c r="A608" s="26">
        <v>606</v>
      </c>
      <c r="B608" s="44" t="s">
        <v>606</v>
      </c>
      <c r="C608" s="7" t="s">
        <v>528</v>
      </c>
    </row>
    <row r="609" ht="20" customHeight="1" spans="1:3">
      <c r="A609" s="26">
        <v>607</v>
      </c>
      <c r="B609" s="41" t="s">
        <v>607</v>
      </c>
      <c r="C609" s="7" t="s">
        <v>528</v>
      </c>
    </row>
    <row r="610" ht="20" customHeight="1" spans="1:3">
      <c r="A610" s="26">
        <v>608</v>
      </c>
      <c r="B610" s="42" t="s">
        <v>608</v>
      </c>
      <c r="C610" s="7" t="s">
        <v>528</v>
      </c>
    </row>
    <row r="611" ht="20" customHeight="1" spans="1:3">
      <c r="A611" s="26">
        <v>609</v>
      </c>
      <c r="B611" s="42" t="s">
        <v>609</v>
      </c>
      <c r="C611" s="7" t="s">
        <v>528</v>
      </c>
    </row>
    <row r="612" ht="20" customHeight="1" spans="1:3">
      <c r="A612" s="26">
        <v>610</v>
      </c>
      <c r="B612" s="9" t="s">
        <v>610</v>
      </c>
      <c r="C612" s="7" t="s">
        <v>528</v>
      </c>
    </row>
    <row r="613" ht="20" customHeight="1" spans="1:3">
      <c r="A613" s="26">
        <v>611</v>
      </c>
      <c r="B613" s="12" t="s">
        <v>611</v>
      </c>
      <c r="C613" s="7" t="s">
        <v>528</v>
      </c>
    </row>
    <row r="614" ht="20" customHeight="1" spans="1:3">
      <c r="A614" s="26">
        <v>612</v>
      </c>
      <c r="B614" s="9" t="s">
        <v>612</v>
      </c>
      <c r="C614" s="7" t="s">
        <v>528</v>
      </c>
    </row>
    <row r="615" ht="20" customHeight="1" spans="1:3">
      <c r="A615" s="26">
        <v>613</v>
      </c>
      <c r="B615" s="9" t="s">
        <v>613</v>
      </c>
      <c r="C615" s="7" t="s">
        <v>528</v>
      </c>
    </row>
    <row r="616" ht="20" customHeight="1" spans="1:3">
      <c r="A616" s="26">
        <v>614</v>
      </c>
      <c r="B616" s="9" t="s">
        <v>614</v>
      </c>
      <c r="C616" s="7" t="s">
        <v>528</v>
      </c>
    </row>
    <row r="617" ht="20" customHeight="1" spans="1:3">
      <c r="A617" s="26">
        <v>615</v>
      </c>
      <c r="B617" s="45" t="s">
        <v>615</v>
      </c>
      <c r="C617" s="7" t="s">
        <v>528</v>
      </c>
    </row>
    <row r="618" ht="20" customHeight="1" spans="1:3">
      <c r="A618" s="26">
        <v>616</v>
      </c>
      <c r="B618" s="8" t="s">
        <v>616</v>
      </c>
      <c r="C618" s="7" t="s">
        <v>528</v>
      </c>
    </row>
    <row r="619" ht="20" customHeight="1" spans="1:3">
      <c r="A619" s="26">
        <v>617</v>
      </c>
      <c r="B619" s="46" t="s">
        <v>617</v>
      </c>
      <c r="C619" s="7" t="s">
        <v>528</v>
      </c>
    </row>
    <row r="620" ht="20" customHeight="1" spans="1:3">
      <c r="A620" s="26">
        <v>618</v>
      </c>
      <c r="B620" s="47" t="s">
        <v>618</v>
      </c>
      <c r="C620" s="7" t="s">
        <v>528</v>
      </c>
    </row>
    <row r="621" ht="20" customHeight="1" spans="1:3">
      <c r="A621" s="26">
        <v>619</v>
      </c>
      <c r="B621" s="8" t="s">
        <v>619</v>
      </c>
      <c r="C621" s="7" t="s">
        <v>528</v>
      </c>
    </row>
    <row r="622" ht="20" customHeight="1" spans="1:3">
      <c r="A622" s="26">
        <v>620</v>
      </c>
      <c r="B622" s="8" t="s">
        <v>620</v>
      </c>
      <c r="C622" s="7" t="s">
        <v>528</v>
      </c>
    </row>
    <row r="623" ht="20" customHeight="1" spans="1:3">
      <c r="A623" s="26">
        <v>621</v>
      </c>
      <c r="B623" s="19" t="s">
        <v>621</v>
      </c>
      <c r="C623" s="7" t="s">
        <v>528</v>
      </c>
    </row>
    <row r="624" ht="20" customHeight="1" spans="1:3">
      <c r="A624" s="26">
        <v>622</v>
      </c>
      <c r="B624" s="19" t="s">
        <v>622</v>
      </c>
      <c r="C624" s="7" t="s">
        <v>528</v>
      </c>
    </row>
    <row r="625" ht="20" customHeight="1" spans="1:3">
      <c r="A625" s="26">
        <v>623</v>
      </c>
      <c r="B625" s="19" t="s">
        <v>623</v>
      </c>
      <c r="C625" s="7" t="s">
        <v>528</v>
      </c>
    </row>
    <row r="626" ht="20" customHeight="1" spans="1:3">
      <c r="A626" s="26">
        <v>624</v>
      </c>
      <c r="B626" s="9" t="s">
        <v>624</v>
      </c>
      <c r="C626" s="7" t="s">
        <v>528</v>
      </c>
    </row>
    <row r="627" ht="20" customHeight="1" spans="1:3">
      <c r="A627" s="26">
        <v>625</v>
      </c>
      <c r="B627" s="47" t="s">
        <v>625</v>
      </c>
      <c r="C627" s="7" t="s">
        <v>528</v>
      </c>
    </row>
    <row r="628" ht="20" customHeight="1" spans="1:3">
      <c r="A628" s="26">
        <v>626</v>
      </c>
      <c r="B628" s="47" t="s">
        <v>626</v>
      </c>
      <c r="C628" s="7" t="s">
        <v>528</v>
      </c>
    </row>
    <row r="629" ht="20" customHeight="1" spans="1:3">
      <c r="A629" s="26">
        <v>627</v>
      </c>
      <c r="B629" s="47" t="s">
        <v>627</v>
      </c>
      <c r="C629" s="7" t="s">
        <v>528</v>
      </c>
    </row>
    <row r="630" ht="20" customHeight="1" spans="1:3">
      <c r="A630" s="26">
        <v>628</v>
      </c>
      <c r="B630" s="12" t="s">
        <v>628</v>
      </c>
      <c r="C630" s="7" t="s">
        <v>528</v>
      </c>
    </row>
    <row r="631" ht="20" customHeight="1" spans="1:3">
      <c r="A631" s="26">
        <v>629</v>
      </c>
      <c r="B631" s="8" t="s">
        <v>629</v>
      </c>
      <c r="C631" s="7" t="s">
        <v>528</v>
      </c>
    </row>
    <row r="632" ht="20" customHeight="1" spans="1:3">
      <c r="A632" s="26">
        <v>630</v>
      </c>
      <c r="B632" s="8" t="s">
        <v>630</v>
      </c>
      <c r="C632" s="7" t="s">
        <v>528</v>
      </c>
    </row>
    <row r="633" ht="20" customHeight="1" spans="1:3">
      <c r="A633" s="26">
        <v>631</v>
      </c>
      <c r="B633" s="19" t="s">
        <v>631</v>
      </c>
      <c r="C633" s="7" t="s">
        <v>528</v>
      </c>
    </row>
    <row r="634" ht="20" customHeight="1" spans="1:3">
      <c r="A634" s="26">
        <v>632</v>
      </c>
      <c r="B634" s="19" t="s">
        <v>632</v>
      </c>
      <c r="C634" s="7" t="s">
        <v>528</v>
      </c>
    </row>
    <row r="635" ht="20" customHeight="1" spans="1:3">
      <c r="A635" s="26">
        <v>633</v>
      </c>
      <c r="B635" s="19" t="s">
        <v>633</v>
      </c>
      <c r="C635" s="7" t="s">
        <v>528</v>
      </c>
    </row>
    <row r="636" ht="20" customHeight="1" spans="1:3">
      <c r="A636" s="26">
        <v>634</v>
      </c>
      <c r="B636" s="8" t="s">
        <v>634</v>
      </c>
      <c r="C636" s="7" t="s">
        <v>528</v>
      </c>
    </row>
    <row r="637" ht="20" customHeight="1" spans="1:3">
      <c r="A637" s="26">
        <v>635</v>
      </c>
      <c r="B637" s="8" t="s">
        <v>635</v>
      </c>
      <c r="C637" s="7" t="s">
        <v>528</v>
      </c>
    </row>
    <row r="638" ht="20" customHeight="1" spans="1:3">
      <c r="A638" s="26">
        <v>636</v>
      </c>
      <c r="B638" s="8" t="s">
        <v>636</v>
      </c>
      <c r="C638" s="7" t="s">
        <v>528</v>
      </c>
    </row>
    <row r="639" ht="20" customHeight="1" spans="1:3">
      <c r="A639" s="26">
        <v>637</v>
      </c>
      <c r="B639" s="8" t="s">
        <v>637</v>
      </c>
      <c r="C639" s="7" t="s">
        <v>528</v>
      </c>
    </row>
    <row r="640" ht="20" customHeight="1" spans="1:3">
      <c r="A640" s="26">
        <v>638</v>
      </c>
      <c r="B640" s="19" t="s">
        <v>638</v>
      </c>
      <c r="C640" s="7" t="s">
        <v>528</v>
      </c>
    </row>
    <row r="641" ht="20" customHeight="1" spans="1:3">
      <c r="A641" s="26">
        <v>639</v>
      </c>
      <c r="B641" s="9" t="s">
        <v>639</v>
      </c>
      <c r="C641" s="7" t="s">
        <v>640</v>
      </c>
    </row>
    <row r="642" ht="20" customHeight="1" spans="1:3">
      <c r="A642" s="26">
        <v>640</v>
      </c>
      <c r="B642" s="9" t="s">
        <v>641</v>
      </c>
      <c r="C642" s="7" t="s">
        <v>528</v>
      </c>
    </row>
    <row r="643" ht="20" customHeight="1" spans="1:3">
      <c r="A643" s="26">
        <v>641</v>
      </c>
      <c r="B643" s="9" t="s">
        <v>642</v>
      </c>
      <c r="C643" s="7" t="s">
        <v>528</v>
      </c>
    </row>
    <row r="644" ht="20" customHeight="1" spans="1:3">
      <c r="A644" s="26">
        <v>642</v>
      </c>
      <c r="B644" s="9" t="s">
        <v>643</v>
      </c>
      <c r="C644" s="7" t="s">
        <v>528</v>
      </c>
    </row>
    <row r="645" ht="20" customHeight="1" spans="1:3">
      <c r="A645" s="26">
        <v>643</v>
      </c>
      <c r="B645" s="9" t="s">
        <v>644</v>
      </c>
      <c r="C645" s="7" t="s">
        <v>369</v>
      </c>
    </row>
    <row r="646" ht="20" customHeight="1" spans="1:3">
      <c r="A646" s="26">
        <v>644</v>
      </c>
      <c r="B646" s="10" t="s">
        <v>645</v>
      </c>
      <c r="C646" s="7" t="s">
        <v>646</v>
      </c>
    </row>
    <row r="647" ht="20" customHeight="1" spans="1:3">
      <c r="A647" s="26">
        <v>645</v>
      </c>
      <c r="B647" s="10" t="s">
        <v>647</v>
      </c>
      <c r="C647" s="7" t="s">
        <v>646</v>
      </c>
    </row>
    <row r="648" ht="20" customHeight="1" spans="1:3">
      <c r="A648" s="26">
        <v>646</v>
      </c>
      <c r="B648" s="10" t="s">
        <v>648</v>
      </c>
      <c r="C648" s="7" t="s">
        <v>646</v>
      </c>
    </row>
    <row r="649" ht="20" customHeight="1" spans="1:3">
      <c r="A649" s="26">
        <v>647</v>
      </c>
      <c r="B649" s="10" t="s">
        <v>649</v>
      </c>
      <c r="C649" s="7" t="s">
        <v>646</v>
      </c>
    </row>
    <row r="650" ht="20" customHeight="1" spans="1:3">
      <c r="A650" s="26">
        <v>648</v>
      </c>
      <c r="B650" s="10" t="s">
        <v>650</v>
      </c>
      <c r="C650" s="7" t="s">
        <v>646</v>
      </c>
    </row>
    <row r="651" ht="20" customHeight="1" spans="1:3">
      <c r="A651" s="26">
        <v>649</v>
      </c>
      <c r="B651" s="10" t="s">
        <v>651</v>
      </c>
      <c r="C651" s="7" t="s">
        <v>646</v>
      </c>
    </row>
    <row r="652" ht="20" customHeight="1" spans="1:3">
      <c r="A652" s="26">
        <v>650</v>
      </c>
      <c r="B652" s="10" t="s">
        <v>652</v>
      </c>
      <c r="C652" s="7" t="s">
        <v>646</v>
      </c>
    </row>
    <row r="653" ht="20" customHeight="1" spans="1:3">
      <c r="A653" s="26">
        <v>651</v>
      </c>
      <c r="B653" s="10" t="s">
        <v>653</v>
      </c>
      <c r="C653" s="7" t="s">
        <v>646</v>
      </c>
    </row>
    <row r="654" ht="20" customHeight="1" spans="1:3">
      <c r="A654" s="26">
        <v>652</v>
      </c>
      <c r="B654" s="10" t="s">
        <v>654</v>
      </c>
      <c r="C654" s="7" t="s">
        <v>646</v>
      </c>
    </row>
    <row r="655" ht="20" customHeight="1" spans="1:3">
      <c r="A655" s="26">
        <v>653</v>
      </c>
      <c r="B655" s="37" t="s">
        <v>655</v>
      </c>
      <c r="C655" s="7" t="s">
        <v>646</v>
      </c>
    </row>
    <row r="656" ht="20" customHeight="1" spans="1:3">
      <c r="A656" s="26">
        <v>654</v>
      </c>
      <c r="B656" s="21" t="s">
        <v>656</v>
      </c>
      <c r="C656" s="7" t="s">
        <v>646</v>
      </c>
    </row>
    <row r="657" ht="20" customHeight="1" spans="1:3">
      <c r="A657" s="26">
        <v>655</v>
      </c>
      <c r="B657" s="48" t="s">
        <v>657</v>
      </c>
      <c r="C657" s="7" t="s">
        <v>646</v>
      </c>
    </row>
    <row r="658" ht="20" customHeight="1" spans="1:3">
      <c r="A658" s="26">
        <v>656</v>
      </c>
      <c r="B658" s="8" t="s">
        <v>658</v>
      </c>
      <c r="C658" s="7" t="s">
        <v>646</v>
      </c>
    </row>
    <row r="659" ht="20" customHeight="1" spans="1:3">
      <c r="A659" s="26">
        <v>657</v>
      </c>
      <c r="B659" s="8" t="s">
        <v>642</v>
      </c>
      <c r="C659" s="7" t="s">
        <v>646</v>
      </c>
    </row>
    <row r="660" ht="20" customHeight="1" spans="1:3">
      <c r="A660" s="26">
        <v>658</v>
      </c>
      <c r="B660" s="8" t="s">
        <v>659</v>
      </c>
      <c r="C660" s="7" t="s">
        <v>646</v>
      </c>
    </row>
    <row r="661" ht="20" customHeight="1" spans="1:3">
      <c r="A661" s="26">
        <v>659</v>
      </c>
      <c r="B661" s="8" t="s">
        <v>660</v>
      </c>
      <c r="C661" s="7" t="s">
        <v>646</v>
      </c>
    </row>
    <row r="662" ht="20" customHeight="1" spans="1:3">
      <c r="A662" s="26">
        <v>660</v>
      </c>
      <c r="B662" s="8" t="s">
        <v>661</v>
      </c>
      <c r="C662" s="7" t="s">
        <v>646</v>
      </c>
    </row>
    <row r="663" ht="20" customHeight="1" spans="1:3">
      <c r="A663" s="26">
        <v>661</v>
      </c>
      <c r="B663" s="8" t="s">
        <v>662</v>
      </c>
      <c r="C663" s="7" t="s">
        <v>646</v>
      </c>
    </row>
    <row r="664" ht="20" customHeight="1" spans="1:3">
      <c r="A664" s="26">
        <v>662</v>
      </c>
      <c r="B664" s="8" t="s">
        <v>663</v>
      </c>
      <c r="C664" s="7" t="s">
        <v>646</v>
      </c>
    </row>
    <row r="665" ht="20" customHeight="1" spans="1:3">
      <c r="A665" s="26">
        <v>663</v>
      </c>
      <c r="B665" s="8" t="s">
        <v>664</v>
      </c>
      <c r="C665" s="7" t="s">
        <v>646</v>
      </c>
    </row>
    <row r="666" ht="20" customHeight="1" spans="1:3">
      <c r="A666" s="26">
        <v>664</v>
      </c>
      <c r="B666" s="8" t="s">
        <v>665</v>
      </c>
      <c r="C666" s="7" t="s">
        <v>646</v>
      </c>
    </row>
    <row r="667" ht="20" customHeight="1" spans="1:3">
      <c r="A667" s="26">
        <v>665</v>
      </c>
      <c r="B667" s="8" t="s">
        <v>666</v>
      </c>
      <c r="C667" s="7" t="s">
        <v>646</v>
      </c>
    </row>
    <row r="668" ht="20" customHeight="1" spans="1:3">
      <c r="A668" s="26">
        <v>666</v>
      </c>
      <c r="B668" s="8" t="s">
        <v>667</v>
      </c>
      <c r="C668" s="7" t="s">
        <v>646</v>
      </c>
    </row>
    <row r="669" ht="20" customHeight="1" spans="1:3">
      <c r="A669" s="26">
        <v>667</v>
      </c>
      <c r="B669" s="8" t="s">
        <v>668</v>
      </c>
      <c r="C669" s="7" t="s">
        <v>646</v>
      </c>
    </row>
    <row r="670" ht="20" customHeight="1" spans="1:3">
      <c r="A670" s="26">
        <v>668</v>
      </c>
      <c r="B670" s="8" t="s">
        <v>669</v>
      </c>
      <c r="C670" s="7" t="s">
        <v>646</v>
      </c>
    </row>
    <row r="671" ht="20" customHeight="1" spans="1:3">
      <c r="A671" s="26">
        <v>669</v>
      </c>
      <c r="B671" s="8" t="s">
        <v>670</v>
      </c>
      <c r="C671" s="7" t="s">
        <v>646</v>
      </c>
    </row>
    <row r="672" ht="20" customHeight="1" spans="1:3">
      <c r="A672" s="26">
        <v>670</v>
      </c>
      <c r="B672" s="8" t="s">
        <v>671</v>
      </c>
      <c r="C672" s="7" t="s">
        <v>646</v>
      </c>
    </row>
    <row r="673" ht="20" customHeight="1" spans="1:3">
      <c r="A673" s="26">
        <v>671</v>
      </c>
      <c r="B673" s="19" t="s">
        <v>672</v>
      </c>
      <c r="C673" s="7" t="s">
        <v>646</v>
      </c>
    </row>
    <row r="674" ht="20" customHeight="1" spans="1:3">
      <c r="A674" s="26">
        <v>672</v>
      </c>
      <c r="B674" s="19" t="s">
        <v>673</v>
      </c>
      <c r="C674" s="7" t="s">
        <v>646</v>
      </c>
    </row>
    <row r="675" ht="20" customHeight="1" spans="1:3">
      <c r="A675" s="26">
        <v>673</v>
      </c>
      <c r="B675" s="12" t="s">
        <v>488</v>
      </c>
      <c r="C675" s="7" t="s">
        <v>646</v>
      </c>
    </row>
    <row r="676" ht="20" customHeight="1" spans="1:3">
      <c r="A676" s="26">
        <v>674</v>
      </c>
      <c r="B676" s="12" t="s">
        <v>674</v>
      </c>
      <c r="C676" s="7" t="s">
        <v>646</v>
      </c>
    </row>
    <row r="677" ht="20" customHeight="1" spans="1:3">
      <c r="A677" s="26">
        <v>675</v>
      </c>
      <c r="B677" s="12" t="s">
        <v>675</v>
      </c>
      <c r="C677" s="7" t="s">
        <v>646</v>
      </c>
    </row>
    <row r="678" ht="20" customHeight="1" spans="1:3">
      <c r="A678" s="26">
        <v>676</v>
      </c>
      <c r="B678" s="12" t="s">
        <v>676</v>
      </c>
      <c r="C678" s="7" t="s">
        <v>646</v>
      </c>
    </row>
    <row r="679" ht="20" customHeight="1" spans="1:3">
      <c r="A679" s="26">
        <v>677</v>
      </c>
      <c r="B679" s="9" t="s">
        <v>677</v>
      </c>
      <c r="C679" s="7" t="s">
        <v>646</v>
      </c>
    </row>
    <row r="680" ht="20" customHeight="1" spans="1:3">
      <c r="A680" s="26">
        <v>678</v>
      </c>
      <c r="B680" s="9" t="s">
        <v>678</v>
      </c>
      <c r="C680" s="7" t="s">
        <v>646</v>
      </c>
    </row>
    <row r="681" ht="20" customHeight="1" spans="1:3">
      <c r="A681" s="26">
        <v>679</v>
      </c>
      <c r="B681" s="9" t="s">
        <v>679</v>
      </c>
      <c r="C681" s="7" t="s">
        <v>646</v>
      </c>
    </row>
    <row r="682" ht="20" customHeight="1" spans="1:3">
      <c r="A682" s="26">
        <v>680</v>
      </c>
      <c r="B682" s="9" t="s">
        <v>680</v>
      </c>
      <c r="C682" s="7" t="s">
        <v>646</v>
      </c>
    </row>
    <row r="683" ht="20" customHeight="1" spans="1:3">
      <c r="A683" s="26">
        <v>681</v>
      </c>
      <c r="B683" s="9" t="s">
        <v>681</v>
      </c>
      <c r="C683" s="7" t="s">
        <v>646</v>
      </c>
    </row>
    <row r="684" ht="20" customHeight="1" spans="1:3">
      <c r="A684" s="26">
        <v>682</v>
      </c>
      <c r="B684" s="9" t="s">
        <v>682</v>
      </c>
      <c r="C684" s="7" t="s">
        <v>646</v>
      </c>
    </row>
    <row r="685" ht="20" customHeight="1" spans="1:3">
      <c r="A685" s="26">
        <v>683</v>
      </c>
      <c r="B685" s="9" t="s">
        <v>683</v>
      </c>
      <c r="C685" s="7" t="s">
        <v>646</v>
      </c>
    </row>
    <row r="686" ht="20" customHeight="1" spans="1:3">
      <c r="A686" s="26">
        <v>684</v>
      </c>
      <c r="B686" s="9" t="s">
        <v>684</v>
      </c>
      <c r="C686" s="7" t="s">
        <v>646</v>
      </c>
    </row>
    <row r="687" ht="20" customHeight="1" spans="1:3">
      <c r="A687" s="26">
        <v>685</v>
      </c>
      <c r="B687" s="9" t="s">
        <v>685</v>
      </c>
      <c r="C687" s="7" t="s">
        <v>646</v>
      </c>
    </row>
    <row r="688" ht="20" customHeight="1" spans="1:3">
      <c r="A688" s="26">
        <v>686</v>
      </c>
      <c r="B688" s="9" t="s">
        <v>686</v>
      </c>
      <c r="C688" s="7" t="s">
        <v>646</v>
      </c>
    </row>
    <row r="689" ht="20" customHeight="1" spans="1:3">
      <c r="A689" s="26">
        <v>687</v>
      </c>
      <c r="B689" s="9" t="s">
        <v>687</v>
      </c>
      <c r="C689" s="7" t="s">
        <v>646</v>
      </c>
    </row>
    <row r="690" ht="20" customHeight="1" spans="1:3">
      <c r="A690" s="26">
        <v>688</v>
      </c>
      <c r="B690" s="9" t="s">
        <v>688</v>
      </c>
      <c r="C690" s="7" t="s">
        <v>646</v>
      </c>
    </row>
    <row r="691" ht="20" customHeight="1" spans="1:3">
      <c r="A691" s="26">
        <v>689</v>
      </c>
      <c r="B691" s="9" t="s">
        <v>689</v>
      </c>
      <c r="C691" s="7" t="s">
        <v>646</v>
      </c>
    </row>
    <row r="692" ht="20" customHeight="1" spans="1:3">
      <c r="A692" s="26">
        <v>690</v>
      </c>
      <c r="B692" s="9" t="s">
        <v>690</v>
      </c>
      <c r="C692" s="7" t="s">
        <v>646</v>
      </c>
    </row>
    <row r="693" ht="20" customHeight="1" spans="1:3">
      <c r="A693" s="26">
        <v>691</v>
      </c>
      <c r="B693" s="9" t="s">
        <v>691</v>
      </c>
      <c r="C693" s="7" t="s">
        <v>646</v>
      </c>
    </row>
    <row r="694" ht="20" customHeight="1" spans="1:3">
      <c r="A694" s="26">
        <v>692</v>
      </c>
      <c r="B694" s="9" t="s">
        <v>692</v>
      </c>
      <c r="C694" s="7" t="s">
        <v>646</v>
      </c>
    </row>
    <row r="695" ht="20" customHeight="1" spans="1:3">
      <c r="A695" s="26">
        <v>693</v>
      </c>
      <c r="B695" s="9" t="s">
        <v>693</v>
      </c>
      <c r="C695" s="7" t="s">
        <v>646</v>
      </c>
    </row>
    <row r="696" ht="20" customHeight="1" spans="1:3">
      <c r="A696" s="26">
        <v>694</v>
      </c>
      <c r="B696" s="19" t="s">
        <v>694</v>
      </c>
      <c r="C696" s="7" t="s">
        <v>646</v>
      </c>
    </row>
    <row r="697" ht="20" customHeight="1" spans="1:3">
      <c r="A697" s="26">
        <v>695</v>
      </c>
      <c r="B697" s="19" t="s">
        <v>695</v>
      </c>
      <c r="C697" s="7" t="s">
        <v>646</v>
      </c>
    </row>
    <row r="698" ht="20" customHeight="1" spans="1:3">
      <c r="A698" s="26">
        <v>696</v>
      </c>
      <c r="B698" s="12" t="s">
        <v>696</v>
      </c>
      <c r="C698" s="7" t="s">
        <v>646</v>
      </c>
    </row>
    <row r="699" ht="20" customHeight="1" spans="1:3">
      <c r="A699" s="26">
        <v>697</v>
      </c>
      <c r="B699" s="12" t="s">
        <v>697</v>
      </c>
      <c r="C699" s="7" t="s">
        <v>646</v>
      </c>
    </row>
    <row r="700" ht="20" customHeight="1" spans="1:3">
      <c r="A700" s="26">
        <v>698</v>
      </c>
      <c r="B700" s="12" t="s">
        <v>698</v>
      </c>
      <c r="C700" s="7" t="s">
        <v>646</v>
      </c>
    </row>
    <row r="701" ht="20" customHeight="1" spans="1:3">
      <c r="A701" s="26">
        <v>699</v>
      </c>
      <c r="B701" s="12" t="s">
        <v>156</v>
      </c>
      <c r="C701" s="7" t="s">
        <v>646</v>
      </c>
    </row>
    <row r="702" ht="20" customHeight="1" spans="1:3">
      <c r="A702" s="26">
        <v>700</v>
      </c>
      <c r="B702" s="16" t="s">
        <v>699</v>
      </c>
      <c r="C702" s="7" t="s">
        <v>700</v>
      </c>
    </row>
    <row r="703" ht="20" customHeight="1" spans="1:3">
      <c r="A703" s="26">
        <v>701</v>
      </c>
      <c r="B703" s="9" t="s">
        <v>701</v>
      </c>
      <c r="C703" s="7" t="s">
        <v>700</v>
      </c>
    </row>
    <row r="704" ht="20" customHeight="1" spans="1:3">
      <c r="A704" s="26">
        <v>702</v>
      </c>
      <c r="B704" s="9" t="s">
        <v>702</v>
      </c>
      <c r="C704" s="7" t="s">
        <v>700</v>
      </c>
    </row>
    <row r="705" ht="20" customHeight="1" spans="1:3">
      <c r="A705" s="26">
        <v>703</v>
      </c>
      <c r="B705" s="9" t="s">
        <v>703</v>
      </c>
      <c r="C705" s="7" t="s">
        <v>700</v>
      </c>
    </row>
    <row r="706" ht="20" customHeight="1" spans="1:3">
      <c r="A706" s="26">
        <v>704</v>
      </c>
      <c r="B706" s="9" t="s">
        <v>704</v>
      </c>
      <c r="C706" s="7" t="s">
        <v>700</v>
      </c>
    </row>
    <row r="707" ht="20" customHeight="1" spans="1:3">
      <c r="A707" s="26">
        <v>705</v>
      </c>
      <c r="B707" s="9" t="s">
        <v>705</v>
      </c>
      <c r="C707" s="7" t="s">
        <v>700</v>
      </c>
    </row>
    <row r="708" ht="20" customHeight="1" spans="1:3">
      <c r="A708" s="26">
        <v>706</v>
      </c>
      <c r="B708" s="9" t="s">
        <v>706</v>
      </c>
      <c r="C708" s="7" t="s">
        <v>700</v>
      </c>
    </row>
    <row r="709" ht="20" customHeight="1" spans="1:3">
      <c r="A709" s="26">
        <v>707</v>
      </c>
      <c r="B709" s="9" t="s">
        <v>707</v>
      </c>
      <c r="C709" s="7" t="s">
        <v>700</v>
      </c>
    </row>
    <row r="710" ht="20" customHeight="1" spans="1:3">
      <c r="A710" s="26">
        <v>708</v>
      </c>
      <c r="B710" s="9" t="s">
        <v>708</v>
      </c>
      <c r="C710" s="7" t="s">
        <v>700</v>
      </c>
    </row>
    <row r="711" ht="20" customHeight="1" spans="1:3">
      <c r="A711" s="26">
        <v>709</v>
      </c>
      <c r="B711" s="9" t="s">
        <v>709</v>
      </c>
      <c r="C711" s="7" t="s">
        <v>700</v>
      </c>
    </row>
    <row r="712" ht="20" customHeight="1" spans="1:3">
      <c r="A712" s="26">
        <v>710</v>
      </c>
      <c r="B712" s="9" t="s">
        <v>131</v>
      </c>
      <c r="C712" s="7" t="s">
        <v>700</v>
      </c>
    </row>
    <row r="713" ht="20" customHeight="1" spans="1:3">
      <c r="A713" s="26">
        <v>711</v>
      </c>
      <c r="B713" s="9" t="s">
        <v>710</v>
      </c>
      <c r="C713" s="7" t="s">
        <v>700</v>
      </c>
    </row>
    <row r="714" ht="20" customHeight="1" spans="1:3">
      <c r="A714" s="26">
        <v>712</v>
      </c>
      <c r="B714" s="16" t="s">
        <v>711</v>
      </c>
      <c r="C714" s="7" t="s">
        <v>700</v>
      </c>
    </row>
    <row r="715" ht="20" customHeight="1" spans="1:3">
      <c r="A715" s="26">
        <v>713</v>
      </c>
      <c r="B715" s="9" t="s">
        <v>712</v>
      </c>
      <c r="C715" s="7" t="s">
        <v>700</v>
      </c>
    </row>
    <row r="716" ht="20" customHeight="1" spans="1:3">
      <c r="A716" s="26">
        <v>714</v>
      </c>
      <c r="B716" s="9" t="s">
        <v>713</v>
      </c>
      <c r="C716" s="7" t="s">
        <v>700</v>
      </c>
    </row>
    <row r="717" ht="20" customHeight="1" spans="1:3">
      <c r="A717" s="26">
        <v>715</v>
      </c>
      <c r="B717" s="9" t="s">
        <v>714</v>
      </c>
      <c r="C717" s="7" t="s">
        <v>700</v>
      </c>
    </row>
    <row r="718" ht="20" customHeight="1" spans="1:3">
      <c r="A718" s="26">
        <v>716</v>
      </c>
      <c r="B718" s="9" t="s">
        <v>715</v>
      </c>
      <c r="C718" s="7" t="s">
        <v>700</v>
      </c>
    </row>
    <row r="719" ht="20" customHeight="1" spans="1:3">
      <c r="A719" s="26">
        <v>717</v>
      </c>
      <c r="B719" s="9" t="s">
        <v>716</v>
      </c>
      <c r="C719" s="7" t="s">
        <v>700</v>
      </c>
    </row>
    <row r="720" ht="20" customHeight="1" spans="1:3">
      <c r="A720" s="26">
        <v>718</v>
      </c>
      <c r="B720" s="16" t="s">
        <v>717</v>
      </c>
      <c r="C720" s="7" t="s">
        <v>700</v>
      </c>
    </row>
    <row r="721" ht="20" customHeight="1" spans="1:3">
      <c r="A721" s="26">
        <v>719</v>
      </c>
      <c r="B721" s="9" t="s">
        <v>718</v>
      </c>
      <c r="C721" s="7" t="s">
        <v>700</v>
      </c>
    </row>
    <row r="722" ht="20" customHeight="1" spans="1:3">
      <c r="A722" s="26">
        <v>720</v>
      </c>
      <c r="B722" s="9" t="s">
        <v>719</v>
      </c>
      <c r="C722" s="7" t="s">
        <v>700</v>
      </c>
    </row>
    <row r="723" ht="20" customHeight="1" spans="1:3">
      <c r="A723" s="26">
        <v>721</v>
      </c>
      <c r="B723" s="9" t="s">
        <v>720</v>
      </c>
      <c r="C723" s="7" t="s">
        <v>700</v>
      </c>
    </row>
    <row r="724" ht="20" customHeight="1" spans="1:3">
      <c r="A724" s="26">
        <v>722</v>
      </c>
      <c r="B724" s="9" t="s">
        <v>132</v>
      </c>
      <c r="C724" s="7" t="s">
        <v>700</v>
      </c>
    </row>
    <row r="725" ht="20" customHeight="1" spans="1:3">
      <c r="A725" s="26">
        <v>723</v>
      </c>
      <c r="B725" s="9" t="s">
        <v>721</v>
      </c>
      <c r="C725" s="7" t="s">
        <v>700</v>
      </c>
    </row>
    <row r="726" ht="20" customHeight="1" spans="1:3">
      <c r="A726" s="26">
        <v>724</v>
      </c>
      <c r="B726" s="9" t="s">
        <v>722</v>
      </c>
      <c r="C726" s="7" t="s">
        <v>700</v>
      </c>
    </row>
    <row r="727" ht="20" customHeight="1" spans="1:3">
      <c r="A727" s="26">
        <v>725</v>
      </c>
      <c r="B727" s="9" t="s">
        <v>723</v>
      </c>
      <c r="C727" s="7" t="s">
        <v>700</v>
      </c>
    </row>
    <row r="728" ht="20" customHeight="1" spans="1:3">
      <c r="A728" s="26">
        <v>726</v>
      </c>
      <c r="B728" s="9" t="s">
        <v>724</v>
      </c>
      <c r="C728" s="7" t="s">
        <v>700</v>
      </c>
    </row>
    <row r="729" ht="20" customHeight="1" spans="1:3">
      <c r="A729" s="26">
        <v>727</v>
      </c>
      <c r="B729" s="9" t="s">
        <v>725</v>
      </c>
      <c r="C729" s="7" t="s">
        <v>700</v>
      </c>
    </row>
    <row r="730" ht="20" customHeight="1" spans="1:3">
      <c r="A730" s="26">
        <v>728</v>
      </c>
      <c r="B730" s="16" t="s">
        <v>726</v>
      </c>
      <c r="C730" s="7" t="s">
        <v>700</v>
      </c>
    </row>
    <row r="731" ht="20" customHeight="1" spans="1:3">
      <c r="A731" s="26">
        <v>729</v>
      </c>
      <c r="B731" s="9" t="s">
        <v>727</v>
      </c>
      <c r="C731" s="7" t="s">
        <v>700</v>
      </c>
    </row>
    <row r="732" ht="20" customHeight="1" spans="1:3">
      <c r="A732" s="26">
        <v>730</v>
      </c>
      <c r="B732" s="9" t="s">
        <v>728</v>
      </c>
      <c r="C732" s="7" t="s">
        <v>700</v>
      </c>
    </row>
    <row r="733" ht="20" customHeight="1" spans="1:3">
      <c r="A733" s="26">
        <v>731</v>
      </c>
      <c r="B733" s="9" t="s">
        <v>729</v>
      </c>
      <c r="C733" s="7" t="s">
        <v>700</v>
      </c>
    </row>
    <row r="734" ht="20" customHeight="1" spans="1:3">
      <c r="A734" s="26">
        <v>732</v>
      </c>
      <c r="B734" s="9" t="s">
        <v>544</v>
      </c>
      <c r="C734" s="7" t="s">
        <v>700</v>
      </c>
    </row>
    <row r="735" ht="20" customHeight="1" spans="1:3">
      <c r="A735" s="26">
        <v>733</v>
      </c>
      <c r="B735" s="9" t="s">
        <v>730</v>
      </c>
      <c r="C735" s="7" t="s">
        <v>700</v>
      </c>
    </row>
    <row r="736" ht="20" customHeight="1" spans="1:3">
      <c r="A736" s="26">
        <v>734</v>
      </c>
      <c r="B736" s="9" t="s">
        <v>731</v>
      </c>
      <c r="C736" s="7" t="s">
        <v>700</v>
      </c>
    </row>
    <row r="737" ht="20" customHeight="1" spans="1:3">
      <c r="A737" s="26">
        <v>735</v>
      </c>
      <c r="B737" s="9" t="s">
        <v>732</v>
      </c>
      <c r="C737" s="7" t="s">
        <v>700</v>
      </c>
    </row>
    <row r="738" ht="20" customHeight="1" spans="1:3">
      <c r="A738" s="26">
        <v>736</v>
      </c>
      <c r="B738" s="9" t="s">
        <v>733</v>
      </c>
      <c r="C738" s="7" t="s">
        <v>700</v>
      </c>
    </row>
    <row r="739" ht="20" customHeight="1" spans="1:3">
      <c r="A739" s="26">
        <v>737</v>
      </c>
      <c r="B739" s="11" t="s">
        <v>734</v>
      </c>
      <c r="C739" s="7" t="s">
        <v>700</v>
      </c>
    </row>
    <row r="740" ht="20" customHeight="1" spans="1:3">
      <c r="A740" s="26">
        <v>738</v>
      </c>
      <c r="B740" s="11" t="s">
        <v>735</v>
      </c>
      <c r="C740" s="7" t="s">
        <v>700</v>
      </c>
    </row>
    <row r="741" ht="20" customHeight="1" spans="1:3">
      <c r="A741" s="26">
        <v>739</v>
      </c>
      <c r="B741" s="11" t="s">
        <v>736</v>
      </c>
      <c r="C741" s="7" t="s">
        <v>700</v>
      </c>
    </row>
    <row r="742" ht="20" customHeight="1" spans="1:3">
      <c r="A742" s="26">
        <v>740</v>
      </c>
      <c r="B742" s="11" t="s">
        <v>737</v>
      </c>
      <c r="C742" s="7" t="s">
        <v>700</v>
      </c>
    </row>
    <row r="743" ht="20" customHeight="1" spans="1:3">
      <c r="A743" s="26">
        <v>741</v>
      </c>
      <c r="B743" s="11" t="s">
        <v>738</v>
      </c>
      <c r="C743" s="7" t="s">
        <v>700</v>
      </c>
    </row>
    <row r="744" ht="20" customHeight="1" spans="1:3">
      <c r="A744" s="26">
        <v>742</v>
      </c>
      <c r="B744" s="11" t="s">
        <v>739</v>
      </c>
      <c r="C744" s="7" t="s">
        <v>700</v>
      </c>
    </row>
    <row r="745" ht="20" customHeight="1" spans="1:3">
      <c r="A745" s="26">
        <v>743</v>
      </c>
      <c r="B745" s="11" t="s">
        <v>740</v>
      </c>
      <c r="C745" s="7" t="s">
        <v>700</v>
      </c>
    </row>
    <row r="746" ht="20" customHeight="1" spans="1:3">
      <c r="A746" s="26">
        <v>744</v>
      </c>
      <c r="B746" s="11" t="s">
        <v>741</v>
      </c>
      <c r="C746" s="7" t="s">
        <v>700</v>
      </c>
    </row>
    <row r="747" ht="20" customHeight="1" spans="1:3">
      <c r="A747" s="26">
        <v>745</v>
      </c>
      <c r="B747" s="11" t="s">
        <v>742</v>
      </c>
      <c r="C747" s="7" t="s">
        <v>700</v>
      </c>
    </row>
    <row r="748" ht="20" customHeight="1" spans="1:3">
      <c r="A748" s="26">
        <v>746</v>
      </c>
      <c r="B748" s="11" t="s">
        <v>743</v>
      </c>
      <c r="C748" s="7" t="s">
        <v>700</v>
      </c>
    </row>
    <row r="749" ht="20" customHeight="1" spans="1:3">
      <c r="A749" s="26">
        <v>747</v>
      </c>
      <c r="B749" s="11" t="s">
        <v>744</v>
      </c>
      <c r="C749" s="7" t="s">
        <v>700</v>
      </c>
    </row>
    <row r="750" ht="20" customHeight="1" spans="1:3">
      <c r="A750" s="26">
        <v>748</v>
      </c>
      <c r="B750" s="11" t="s">
        <v>745</v>
      </c>
      <c r="C750" s="7" t="s">
        <v>700</v>
      </c>
    </row>
    <row r="751" ht="20" customHeight="1" spans="1:3">
      <c r="A751" s="26">
        <v>749</v>
      </c>
      <c r="B751" s="11" t="s">
        <v>746</v>
      </c>
      <c r="C751" s="7" t="s">
        <v>700</v>
      </c>
    </row>
    <row r="752" ht="20" customHeight="1" spans="1:3">
      <c r="A752" s="26">
        <v>750</v>
      </c>
      <c r="B752" s="11" t="s">
        <v>747</v>
      </c>
      <c r="C752" s="7" t="s">
        <v>700</v>
      </c>
    </row>
    <row r="753" ht="20" customHeight="1" spans="1:3">
      <c r="A753" s="26">
        <v>751</v>
      </c>
      <c r="B753" s="11" t="s">
        <v>748</v>
      </c>
      <c r="C753" s="7" t="s">
        <v>700</v>
      </c>
    </row>
    <row r="754" ht="20" customHeight="1" spans="1:3">
      <c r="A754" s="26">
        <v>752</v>
      </c>
      <c r="B754" s="11" t="s">
        <v>749</v>
      </c>
      <c r="C754" s="7" t="s">
        <v>700</v>
      </c>
    </row>
    <row r="755" ht="20" customHeight="1" spans="1:3">
      <c r="A755" s="26">
        <v>753</v>
      </c>
      <c r="B755" s="11" t="s">
        <v>750</v>
      </c>
      <c r="C755" s="7" t="s">
        <v>700</v>
      </c>
    </row>
    <row r="756" ht="20" customHeight="1" spans="1:3">
      <c r="A756" s="26">
        <v>754</v>
      </c>
      <c r="B756" s="11" t="s">
        <v>751</v>
      </c>
      <c r="C756" s="7" t="s">
        <v>700</v>
      </c>
    </row>
    <row r="757" ht="20" customHeight="1" spans="1:3">
      <c r="A757" s="26">
        <v>755</v>
      </c>
      <c r="B757" s="11" t="s">
        <v>752</v>
      </c>
      <c r="C757" s="7" t="s">
        <v>700</v>
      </c>
    </row>
    <row r="758" ht="20" customHeight="1" spans="1:3">
      <c r="A758" s="26">
        <v>756</v>
      </c>
      <c r="B758" s="11" t="s">
        <v>753</v>
      </c>
      <c r="C758" s="7" t="s">
        <v>700</v>
      </c>
    </row>
    <row r="759" ht="20" customHeight="1" spans="1:3">
      <c r="A759" s="26">
        <v>757</v>
      </c>
      <c r="B759" s="11" t="s">
        <v>754</v>
      </c>
      <c r="C759" s="7" t="s">
        <v>700</v>
      </c>
    </row>
    <row r="760" ht="20" customHeight="1" spans="1:3">
      <c r="A760" s="26">
        <v>758</v>
      </c>
      <c r="B760" s="49" t="s">
        <v>755</v>
      </c>
      <c r="C760" s="7" t="s">
        <v>700</v>
      </c>
    </row>
    <row r="761" ht="20" customHeight="1" spans="1:3">
      <c r="A761" s="26">
        <v>759</v>
      </c>
      <c r="B761" s="11" t="s">
        <v>66</v>
      </c>
      <c r="C761" s="7" t="s">
        <v>700</v>
      </c>
    </row>
    <row r="762" ht="20" customHeight="1" spans="1:3">
      <c r="A762" s="26">
        <v>760</v>
      </c>
      <c r="B762" s="11" t="s">
        <v>756</v>
      </c>
      <c r="C762" s="7" t="s">
        <v>700</v>
      </c>
    </row>
    <row r="763" ht="20" customHeight="1" spans="1:3">
      <c r="A763" s="26">
        <v>761</v>
      </c>
      <c r="B763" s="11" t="s">
        <v>757</v>
      </c>
      <c r="C763" s="7" t="s">
        <v>700</v>
      </c>
    </row>
    <row r="764" ht="20" customHeight="1" spans="1:3">
      <c r="A764" s="26">
        <v>762</v>
      </c>
      <c r="B764" s="11" t="s">
        <v>758</v>
      </c>
      <c r="C764" s="7" t="s">
        <v>700</v>
      </c>
    </row>
    <row r="765" ht="20" customHeight="1" spans="1:3">
      <c r="A765" s="26">
        <v>763</v>
      </c>
      <c r="B765" s="11" t="s">
        <v>759</v>
      </c>
      <c r="C765" s="7" t="s">
        <v>700</v>
      </c>
    </row>
    <row r="766" ht="20" customHeight="1" spans="1:3">
      <c r="A766" s="26">
        <v>764</v>
      </c>
      <c r="B766" s="11" t="s">
        <v>760</v>
      </c>
      <c r="C766" s="7" t="s">
        <v>700</v>
      </c>
    </row>
    <row r="767" ht="20" customHeight="1" spans="1:3">
      <c r="A767" s="26">
        <v>765</v>
      </c>
      <c r="B767" s="11" t="s">
        <v>486</v>
      </c>
      <c r="C767" s="7" t="s">
        <v>700</v>
      </c>
    </row>
    <row r="768" ht="20" customHeight="1" spans="1:3">
      <c r="A768" s="26">
        <v>766</v>
      </c>
      <c r="B768" s="11" t="s">
        <v>761</v>
      </c>
      <c r="C768" s="7" t="s">
        <v>700</v>
      </c>
    </row>
    <row r="769" ht="20" customHeight="1" spans="1:3">
      <c r="A769" s="26">
        <v>767</v>
      </c>
      <c r="B769" s="11" t="s">
        <v>762</v>
      </c>
      <c r="C769" s="7" t="s">
        <v>700</v>
      </c>
    </row>
    <row r="770" ht="20" customHeight="1" spans="1:3">
      <c r="A770" s="26">
        <v>768</v>
      </c>
      <c r="B770" s="11" t="s">
        <v>763</v>
      </c>
      <c r="C770" s="7" t="s">
        <v>700</v>
      </c>
    </row>
    <row r="771" ht="20" customHeight="1" spans="1:3">
      <c r="A771" s="26">
        <v>769</v>
      </c>
      <c r="B771" s="11" t="s">
        <v>764</v>
      </c>
      <c r="C771" s="7" t="s">
        <v>700</v>
      </c>
    </row>
    <row r="772" ht="20" customHeight="1" spans="1:3">
      <c r="A772" s="26">
        <v>770</v>
      </c>
      <c r="B772" s="11" t="s">
        <v>165</v>
      </c>
      <c r="C772" s="7" t="s">
        <v>700</v>
      </c>
    </row>
    <row r="773" ht="20" customHeight="1" spans="1:3">
      <c r="A773" s="26">
        <v>771</v>
      </c>
      <c r="B773" s="11" t="s">
        <v>765</v>
      </c>
      <c r="C773" s="7" t="s">
        <v>700</v>
      </c>
    </row>
    <row r="774" ht="20" customHeight="1" spans="1:3">
      <c r="A774" s="26">
        <v>772</v>
      </c>
      <c r="B774" s="11" t="s">
        <v>766</v>
      </c>
      <c r="C774" s="7" t="s">
        <v>700</v>
      </c>
    </row>
    <row r="775" ht="20" customHeight="1" spans="1:3">
      <c r="A775" s="26">
        <v>773</v>
      </c>
      <c r="B775" s="11" t="s">
        <v>767</v>
      </c>
      <c r="C775" s="7" t="s">
        <v>700</v>
      </c>
    </row>
    <row r="776" ht="20" customHeight="1" spans="1:3">
      <c r="A776" s="26">
        <v>774</v>
      </c>
      <c r="B776" s="11" t="s">
        <v>768</v>
      </c>
      <c r="C776" s="7" t="s">
        <v>700</v>
      </c>
    </row>
    <row r="777" ht="20" customHeight="1" spans="1:3">
      <c r="A777" s="26">
        <v>775</v>
      </c>
      <c r="B777" s="11" t="s">
        <v>769</v>
      </c>
      <c r="C777" s="7" t="s">
        <v>700</v>
      </c>
    </row>
    <row r="778" ht="20" customHeight="1" spans="1:3">
      <c r="A778" s="26">
        <v>776</v>
      </c>
      <c r="B778" s="11" t="s">
        <v>770</v>
      </c>
      <c r="C778" s="7" t="s">
        <v>700</v>
      </c>
    </row>
    <row r="779" ht="20" customHeight="1" spans="1:3">
      <c r="A779" s="26">
        <v>777</v>
      </c>
      <c r="B779" s="11" t="s">
        <v>771</v>
      </c>
      <c r="C779" s="7" t="s">
        <v>700</v>
      </c>
    </row>
    <row r="780" ht="20" customHeight="1" spans="1:3">
      <c r="A780" s="26">
        <v>778</v>
      </c>
      <c r="B780" s="11" t="s">
        <v>772</v>
      </c>
      <c r="C780" s="7" t="s">
        <v>700</v>
      </c>
    </row>
    <row r="781" ht="20" customHeight="1" spans="1:3">
      <c r="A781" s="26">
        <v>779</v>
      </c>
      <c r="B781" s="11" t="s">
        <v>773</v>
      </c>
      <c r="C781" s="7" t="s">
        <v>700</v>
      </c>
    </row>
    <row r="782" ht="20" customHeight="1" spans="1:3">
      <c r="A782" s="26">
        <v>780</v>
      </c>
      <c r="B782" s="11" t="s">
        <v>774</v>
      </c>
      <c r="C782" s="7" t="s">
        <v>700</v>
      </c>
    </row>
    <row r="783" ht="20" customHeight="1" spans="1:3">
      <c r="A783" s="26">
        <v>781</v>
      </c>
      <c r="B783" s="11" t="s">
        <v>775</v>
      </c>
      <c r="C783" s="7" t="s">
        <v>700</v>
      </c>
    </row>
    <row r="784" ht="20" customHeight="1" spans="1:3">
      <c r="A784" s="26">
        <v>782</v>
      </c>
      <c r="B784" s="11" t="s">
        <v>776</v>
      </c>
      <c r="C784" s="7" t="s">
        <v>700</v>
      </c>
    </row>
    <row r="785" ht="20" customHeight="1" spans="1:3">
      <c r="A785" s="26">
        <v>783</v>
      </c>
      <c r="B785" s="11" t="s">
        <v>777</v>
      </c>
      <c r="C785" s="7" t="s">
        <v>700</v>
      </c>
    </row>
    <row r="786" ht="20" customHeight="1" spans="1:3">
      <c r="A786" s="26">
        <v>784</v>
      </c>
      <c r="B786" s="11" t="s">
        <v>778</v>
      </c>
      <c r="C786" s="7" t="s">
        <v>700</v>
      </c>
    </row>
    <row r="787" ht="20" customHeight="1" spans="1:3">
      <c r="A787" s="26">
        <v>785</v>
      </c>
      <c r="B787" s="11" t="s">
        <v>779</v>
      </c>
      <c r="C787" s="7" t="s">
        <v>700</v>
      </c>
    </row>
    <row r="788" ht="20" customHeight="1" spans="1:3">
      <c r="A788" s="26">
        <v>786</v>
      </c>
      <c r="B788" s="11" t="s">
        <v>780</v>
      </c>
      <c r="C788" s="7" t="s">
        <v>700</v>
      </c>
    </row>
    <row r="789" ht="20" customHeight="1" spans="1:3">
      <c r="A789" s="26">
        <v>787</v>
      </c>
      <c r="B789" s="11" t="s">
        <v>781</v>
      </c>
      <c r="C789" s="7" t="s">
        <v>700</v>
      </c>
    </row>
    <row r="790" ht="20" customHeight="1" spans="1:3">
      <c r="A790" s="26">
        <v>788</v>
      </c>
      <c r="B790" s="11" t="s">
        <v>782</v>
      </c>
      <c r="C790" s="7" t="s">
        <v>700</v>
      </c>
    </row>
    <row r="791" ht="20" customHeight="1" spans="1:3">
      <c r="A791" s="26">
        <v>789</v>
      </c>
      <c r="B791" s="11" t="s">
        <v>783</v>
      </c>
      <c r="C791" s="7" t="s">
        <v>700</v>
      </c>
    </row>
    <row r="792" ht="20" customHeight="1" spans="1:3">
      <c r="A792" s="26">
        <v>790</v>
      </c>
      <c r="B792" s="11" t="s">
        <v>784</v>
      </c>
      <c r="C792" s="7" t="s">
        <v>700</v>
      </c>
    </row>
    <row r="793" ht="20" customHeight="1" spans="1:3">
      <c r="A793" s="26">
        <v>791</v>
      </c>
      <c r="B793" s="11" t="s">
        <v>785</v>
      </c>
      <c r="C793" s="7" t="s">
        <v>700</v>
      </c>
    </row>
    <row r="794" ht="20" customHeight="1" spans="1:3">
      <c r="A794" s="26">
        <v>792</v>
      </c>
      <c r="B794" s="11" t="s">
        <v>786</v>
      </c>
      <c r="C794" s="7" t="s">
        <v>700</v>
      </c>
    </row>
    <row r="795" ht="20" customHeight="1" spans="1:3">
      <c r="A795" s="26">
        <v>793</v>
      </c>
      <c r="B795" s="11" t="s">
        <v>787</v>
      </c>
      <c r="C795" s="7" t="s">
        <v>700</v>
      </c>
    </row>
    <row r="796" ht="20" customHeight="1" spans="1:3">
      <c r="A796" s="26">
        <v>794</v>
      </c>
      <c r="B796" s="11" t="s">
        <v>788</v>
      </c>
      <c r="C796" s="7" t="s">
        <v>700</v>
      </c>
    </row>
    <row r="797" ht="20" customHeight="1" spans="1:3">
      <c r="A797" s="26">
        <v>795</v>
      </c>
      <c r="B797" s="17" t="s">
        <v>789</v>
      </c>
      <c r="C797" s="7" t="s">
        <v>700</v>
      </c>
    </row>
    <row r="798" ht="20" customHeight="1" spans="1:3">
      <c r="A798" s="26">
        <v>796</v>
      </c>
      <c r="B798" s="17" t="s">
        <v>790</v>
      </c>
      <c r="C798" s="7" t="s">
        <v>700</v>
      </c>
    </row>
    <row r="799" ht="20" customHeight="1" spans="1:3">
      <c r="A799" s="26">
        <v>797</v>
      </c>
      <c r="B799" s="17" t="s">
        <v>791</v>
      </c>
      <c r="C799" s="7" t="s">
        <v>700</v>
      </c>
    </row>
    <row r="800" ht="20" customHeight="1" spans="1:3">
      <c r="A800" s="26">
        <v>798</v>
      </c>
      <c r="B800" s="17" t="s">
        <v>792</v>
      </c>
      <c r="C800" s="7" t="s">
        <v>700</v>
      </c>
    </row>
    <row r="801" ht="20" customHeight="1" spans="1:3">
      <c r="A801" s="26">
        <v>799</v>
      </c>
      <c r="B801" s="17" t="s">
        <v>793</v>
      </c>
      <c r="C801" s="7" t="s">
        <v>700</v>
      </c>
    </row>
    <row r="802" ht="20" customHeight="1" spans="1:3">
      <c r="A802" s="26">
        <v>800</v>
      </c>
      <c r="B802" s="17" t="s">
        <v>794</v>
      </c>
      <c r="C802" s="7" t="s">
        <v>700</v>
      </c>
    </row>
    <row r="803" ht="20" customHeight="1" spans="1:3">
      <c r="A803" s="26">
        <v>801</v>
      </c>
      <c r="B803" s="17" t="s">
        <v>795</v>
      </c>
      <c r="C803" s="7" t="s">
        <v>700</v>
      </c>
    </row>
    <row r="804" ht="20" customHeight="1" spans="1:3">
      <c r="A804" s="26">
        <v>802</v>
      </c>
      <c r="B804" s="17" t="s">
        <v>796</v>
      </c>
      <c r="C804" s="7" t="s">
        <v>700</v>
      </c>
    </row>
    <row r="805" ht="20" customHeight="1" spans="1:3">
      <c r="A805" s="26">
        <v>803</v>
      </c>
      <c r="B805" s="17" t="s">
        <v>797</v>
      </c>
      <c r="C805" s="7" t="s">
        <v>700</v>
      </c>
    </row>
    <row r="806" ht="20" customHeight="1" spans="1:3">
      <c r="A806" s="26">
        <v>804</v>
      </c>
      <c r="B806" s="17" t="s">
        <v>798</v>
      </c>
      <c r="C806" s="7" t="s">
        <v>700</v>
      </c>
    </row>
    <row r="807" ht="20" customHeight="1" spans="1:3">
      <c r="A807" s="26">
        <v>805</v>
      </c>
      <c r="B807" s="17" t="s">
        <v>799</v>
      </c>
      <c r="C807" s="7" t="s">
        <v>700</v>
      </c>
    </row>
    <row r="808" ht="20" customHeight="1" spans="1:3">
      <c r="A808" s="26">
        <v>806</v>
      </c>
      <c r="B808" s="17" t="s">
        <v>800</v>
      </c>
      <c r="C808" s="7" t="s">
        <v>700</v>
      </c>
    </row>
    <row r="809" ht="20" customHeight="1" spans="1:3">
      <c r="A809" s="26">
        <v>807</v>
      </c>
      <c r="B809" s="37" t="s">
        <v>801</v>
      </c>
      <c r="C809" s="7" t="s">
        <v>700</v>
      </c>
    </row>
    <row r="810" ht="20" customHeight="1" spans="1:3">
      <c r="A810" s="26">
        <v>808</v>
      </c>
      <c r="B810" s="37" t="s">
        <v>802</v>
      </c>
      <c r="C810" s="7" t="s">
        <v>700</v>
      </c>
    </row>
    <row r="811" ht="20" customHeight="1" spans="1:3">
      <c r="A811" s="26">
        <v>809</v>
      </c>
      <c r="B811" s="9" t="s">
        <v>803</v>
      </c>
      <c r="C811" s="7" t="s">
        <v>700</v>
      </c>
    </row>
    <row r="812" ht="20" customHeight="1" spans="1:3">
      <c r="A812" s="26">
        <v>810</v>
      </c>
      <c r="B812" s="9" t="s">
        <v>804</v>
      </c>
      <c r="C812" s="7" t="s">
        <v>700</v>
      </c>
    </row>
    <row r="813" ht="20" customHeight="1" spans="1:3">
      <c r="A813" s="26">
        <v>811</v>
      </c>
      <c r="B813" s="9" t="s">
        <v>805</v>
      </c>
      <c r="C813" s="7" t="s">
        <v>700</v>
      </c>
    </row>
    <row r="814" ht="20" customHeight="1" spans="1:3">
      <c r="A814" s="26">
        <v>812</v>
      </c>
      <c r="B814" s="9" t="s">
        <v>806</v>
      </c>
      <c r="C814" s="7" t="s">
        <v>700</v>
      </c>
    </row>
    <row r="815" ht="20" customHeight="1" spans="1:3">
      <c r="A815" s="26">
        <v>813</v>
      </c>
      <c r="B815" s="9" t="s">
        <v>807</v>
      </c>
      <c r="C815" s="7" t="s">
        <v>700</v>
      </c>
    </row>
    <row r="816" ht="20" customHeight="1" spans="1:3">
      <c r="A816" s="26">
        <v>814</v>
      </c>
      <c r="B816" s="9" t="s">
        <v>808</v>
      </c>
      <c r="C816" s="7" t="s">
        <v>700</v>
      </c>
    </row>
    <row r="817" ht="20" customHeight="1" spans="1:3">
      <c r="A817" s="26">
        <v>815</v>
      </c>
      <c r="B817" s="9" t="s">
        <v>809</v>
      </c>
      <c r="C817" s="7" t="s">
        <v>700</v>
      </c>
    </row>
    <row r="818" ht="20" customHeight="1" spans="1:3">
      <c r="A818" s="26">
        <v>816</v>
      </c>
      <c r="B818" s="9" t="s">
        <v>810</v>
      </c>
      <c r="C818" s="7" t="s">
        <v>700</v>
      </c>
    </row>
    <row r="819" ht="20" customHeight="1" spans="1:3">
      <c r="A819" s="26">
        <v>817</v>
      </c>
      <c r="B819" s="9" t="s">
        <v>811</v>
      </c>
      <c r="C819" s="7" t="s">
        <v>700</v>
      </c>
    </row>
    <row r="820" ht="20" customHeight="1" spans="1:3">
      <c r="A820" s="26">
        <v>818</v>
      </c>
      <c r="B820" s="9" t="s">
        <v>812</v>
      </c>
      <c r="C820" s="7" t="s">
        <v>700</v>
      </c>
    </row>
    <row r="821" ht="20" customHeight="1" spans="1:3">
      <c r="A821" s="26">
        <v>819</v>
      </c>
      <c r="B821" s="19" t="s">
        <v>813</v>
      </c>
      <c r="C821" s="7" t="s">
        <v>700</v>
      </c>
    </row>
    <row r="822" ht="20" customHeight="1" spans="1:3">
      <c r="A822" s="26">
        <v>820</v>
      </c>
      <c r="B822" s="9" t="s">
        <v>814</v>
      </c>
      <c r="C822" s="7" t="s">
        <v>700</v>
      </c>
    </row>
    <row r="823" ht="20" customHeight="1" spans="1:3">
      <c r="A823" s="26">
        <v>821</v>
      </c>
      <c r="B823" s="9" t="s">
        <v>815</v>
      </c>
      <c r="C823" s="7" t="s">
        <v>700</v>
      </c>
    </row>
    <row r="824" ht="20" customHeight="1" spans="1:3">
      <c r="A824" s="26">
        <v>822</v>
      </c>
      <c r="B824" s="9" t="s">
        <v>816</v>
      </c>
      <c r="C824" s="7" t="s">
        <v>700</v>
      </c>
    </row>
    <row r="825" ht="20" customHeight="1" spans="1:3">
      <c r="A825" s="26">
        <v>823</v>
      </c>
      <c r="B825" s="9" t="s">
        <v>817</v>
      </c>
      <c r="C825" s="7" t="s">
        <v>700</v>
      </c>
    </row>
    <row r="826" ht="20" customHeight="1" spans="1:3">
      <c r="A826" s="26">
        <v>824</v>
      </c>
      <c r="B826" s="9" t="s">
        <v>818</v>
      </c>
      <c r="C826" s="7" t="s">
        <v>700</v>
      </c>
    </row>
    <row r="827" ht="20" customHeight="1" spans="1:3">
      <c r="A827" s="26">
        <v>825</v>
      </c>
      <c r="B827" s="9" t="s">
        <v>819</v>
      </c>
      <c r="C827" s="7" t="s">
        <v>700</v>
      </c>
    </row>
    <row r="828" ht="20" customHeight="1" spans="1:3">
      <c r="A828" s="26">
        <v>826</v>
      </c>
      <c r="B828" s="9" t="s">
        <v>820</v>
      </c>
      <c r="C828" s="7" t="s">
        <v>700</v>
      </c>
    </row>
    <row r="829" ht="20" customHeight="1" spans="1:3">
      <c r="A829" s="26">
        <v>827</v>
      </c>
      <c r="B829" s="9" t="s">
        <v>821</v>
      </c>
      <c r="C829" s="7" t="s">
        <v>700</v>
      </c>
    </row>
    <row r="830" ht="20" customHeight="1" spans="1:3">
      <c r="A830" s="26">
        <v>828</v>
      </c>
      <c r="B830" s="9" t="s">
        <v>822</v>
      </c>
      <c r="C830" s="7" t="s">
        <v>700</v>
      </c>
    </row>
    <row r="831" ht="20" customHeight="1" spans="1:3">
      <c r="A831" s="26">
        <v>829</v>
      </c>
      <c r="B831" s="9" t="s">
        <v>823</v>
      </c>
      <c r="C831" s="7" t="s">
        <v>700</v>
      </c>
    </row>
    <row r="832" ht="20" customHeight="1" spans="1:3">
      <c r="A832" s="26">
        <v>830</v>
      </c>
      <c r="B832" s="9" t="s">
        <v>824</v>
      </c>
      <c r="C832" s="7" t="s">
        <v>700</v>
      </c>
    </row>
    <row r="833" ht="20" customHeight="1" spans="1:3">
      <c r="A833" s="26">
        <v>831</v>
      </c>
      <c r="B833" s="11" t="s">
        <v>825</v>
      </c>
      <c r="C833" s="7" t="s">
        <v>700</v>
      </c>
    </row>
    <row r="834" ht="20" customHeight="1" spans="1:3">
      <c r="A834" s="26">
        <v>832</v>
      </c>
      <c r="B834" s="11" t="s">
        <v>826</v>
      </c>
      <c r="C834" s="7" t="s">
        <v>700</v>
      </c>
    </row>
    <row r="835" ht="20" customHeight="1" spans="1:3">
      <c r="A835" s="26">
        <v>833</v>
      </c>
      <c r="B835" s="11" t="s">
        <v>466</v>
      </c>
      <c r="C835" s="7" t="s">
        <v>700</v>
      </c>
    </row>
    <row r="836" ht="20" customHeight="1" spans="1:3">
      <c r="A836" s="26">
        <v>834</v>
      </c>
      <c r="B836" s="11" t="s">
        <v>827</v>
      </c>
      <c r="C836" s="7" t="s">
        <v>700</v>
      </c>
    </row>
    <row r="837" ht="20" customHeight="1" spans="1:3">
      <c r="A837" s="26">
        <v>835</v>
      </c>
      <c r="B837" s="11" t="s">
        <v>828</v>
      </c>
      <c r="C837" s="7" t="s">
        <v>646</v>
      </c>
    </row>
    <row r="838" ht="20" customHeight="1" spans="1:3">
      <c r="A838" s="26">
        <v>836</v>
      </c>
      <c r="B838" s="11" t="s">
        <v>829</v>
      </c>
      <c r="C838" s="7" t="s">
        <v>700</v>
      </c>
    </row>
    <row r="839" ht="20" customHeight="1" spans="1:3">
      <c r="A839" s="26">
        <v>837</v>
      </c>
      <c r="B839" s="11" t="s">
        <v>830</v>
      </c>
      <c r="C839" s="7" t="s">
        <v>700</v>
      </c>
    </row>
    <row r="840" ht="20" customHeight="1" spans="1:3">
      <c r="A840" s="26">
        <v>838</v>
      </c>
      <c r="B840" s="11" t="s">
        <v>831</v>
      </c>
      <c r="C840" s="7" t="s">
        <v>700</v>
      </c>
    </row>
    <row r="841" ht="20" customHeight="1" spans="1:3">
      <c r="A841" s="26">
        <v>839</v>
      </c>
      <c r="B841" s="11" t="s">
        <v>832</v>
      </c>
      <c r="C841" s="7" t="s">
        <v>700</v>
      </c>
    </row>
    <row r="842" ht="20" customHeight="1" spans="1:3">
      <c r="A842" s="26">
        <v>840</v>
      </c>
      <c r="B842" s="11" t="s">
        <v>833</v>
      </c>
      <c r="C842" s="7" t="s">
        <v>700</v>
      </c>
    </row>
    <row r="843" ht="20" customHeight="1" spans="1:3">
      <c r="A843" s="26">
        <v>841</v>
      </c>
      <c r="B843" s="11" t="s">
        <v>834</v>
      </c>
      <c r="C843" s="7" t="s">
        <v>700</v>
      </c>
    </row>
    <row r="844" ht="20" customHeight="1" spans="1:3">
      <c r="A844" s="26">
        <v>842</v>
      </c>
      <c r="B844" s="11" t="s">
        <v>835</v>
      </c>
      <c r="C844" s="7" t="s">
        <v>700</v>
      </c>
    </row>
    <row r="845" ht="20" customHeight="1" spans="1:3">
      <c r="A845" s="26">
        <v>843</v>
      </c>
      <c r="B845" s="11" t="s">
        <v>836</v>
      </c>
      <c r="C845" s="7" t="s">
        <v>700</v>
      </c>
    </row>
    <row r="846" ht="20" customHeight="1" spans="1:3">
      <c r="A846" s="26">
        <v>844</v>
      </c>
      <c r="B846" s="11" t="s">
        <v>837</v>
      </c>
      <c r="C846" s="7" t="s">
        <v>700</v>
      </c>
    </row>
    <row r="847" ht="20" customHeight="1" spans="1:3">
      <c r="A847" s="26">
        <v>845</v>
      </c>
      <c r="B847" s="11" t="s">
        <v>838</v>
      </c>
      <c r="C847" s="7" t="s">
        <v>700</v>
      </c>
    </row>
    <row r="848" ht="20" customHeight="1" spans="1:3">
      <c r="A848" s="26">
        <v>846</v>
      </c>
      <c r="B848" s="11" t="s">
        <v>839</v>
      </c>
      <c r="C848" s="7" t="s">
        <v>700</v>
      </c>
    </row>
    <row r="849" ht="20" customHeight="1" spans="1:3">
      <c r="A849" s="26">
        <v>847</v>
      </c>
      <c r="B849" s="11" t="s">
        <v>840</v>
      </c>
      <c r="C849" s="7" t="s">
        <v>700</v>
      </c>
    </row>
    <row r="850" ht="20" customHeight="1" spans="1:3">
      <c r="A850" s="26">
        <v>848</v>
      </c>
      <c r="B850" s="11" t="s">
        <v>841</v>
      </c>
      <c r="C850" s="7" t="s">
        <v>700</v>
      </c>
    </row>
    <row r="851" ht="20" customHeight="1" spans="1:3">
      <c r="A851" s="26">
        <v>849</v>
      </c>
      <c r="B851" s="11" t="s">
        <v>842</v>
      </c>
      <c r="C851" s="7" t="s">
        <v>700</v>
      </c>
    </row>
    <row r="852" ht="20" customHeight="1" spans="1:3">
      <c r="A852" s="26">
        <v>850</v>
      </c>
      <c r="B852" s="11" t="s">
        <v>843</v>
      </c>
      <c r="C852" s="7" t="s">
        <v>700</v>
      </c>
    </row>
    <row r="853" ht="20" customHeight="1" spans="1:3">
      <c r="A853" s="26">
        <v>851</v>
      </c>
      <c r="B853" s="11" t="s">
        <v>844</v>
      </c>
      <c r="C853" s="7" t="s">
        <v>700</v>
      </c>
    </row>
    <row r="854" ht="20" customHeight="1" spans="1:3">
      <c r="A854" s="26">
        <v>852</v>
      </c>
      <c r="B854" s="11" t="s">
        <v>845</v>
      </c>
      <c r="C854" s="7" t="s">
        <v>700</v>
      </c>
    </row>
    <row r="855" ht="20" customHeight="1" spans="1:3">
      <c r="A855" s="26">
        <v>853</v>
      </c>
      <c r="B855" s="11" t="s">
        <v>846</v>
      </c>
      <c r="C855" s="7" t="s">
        <v>700</v>
      </c>
    </row>
    <row r="856" ht="20" customHeight="1" spans="1:3">
      <c r="A856" s="26">
        <v>854</v>
      </c>
      <c r="B856" s="11" t="s">
        <v>847</v>
      </c>
      <c r="C856" s="7" t="s">
        <v>700</v>
      </c>
    </row>
    <row r="857" ht="20" customHeight="1" spans="1:3">
      <c r="A857" s="26">
        <v>855</v>
      </c>
      <c r="B857" s="11" t="s">
        <v>848</v>
      </c>
      <c r="C857" s="7" t="s">
        <v>700</v>
      </c>
    </row>
    <row r="858" ht="20" customHeight="1" spans="1:3">
      <c r="A858" s="26">
        <v>856</v>
      </c>
      <c r="B858" s="11" t="s">
        <v>849</v>
      </c>
      <c r="C858" s="7" t="s">
        <v>700</v>
      </c>
    </row>
    <row r="859" ht="20" customHeight="1" spans="1:3">
      <c r="A859" s="26">
        <v>857</v>
      </c>
      <c r="B859" s="11" t="s">
        <v>850</v>
      </c>
      <c r="C859" s="7" t="s">
        <v>700</v>
      </c>
    </row>
    <row r="860" ht="20" customHeight="1" spans="1:3">
      <c r="A860" s="26">
        <v>858</v>
      </c>
      <c r="B860" s="11" t="s">
        <v>851</v>
      </c>
      <c r="C860" s="7" t="s">
        <v>700</v>
      </c>
    </row>
    <row r="861" ht="20" customHeight="1" spans="1:3">
      <c r="A861" s="26">
        <v>859</v>
      </c>
      <c r="B861" s="11" t="s">
        <v>852</v>
      </c>
      <c r="C861" s="7" t="s">
        <v>700</v>
      </c>
    </row>
    <row r="862" ht="20" customHeight="1" spans="1:3">
      <c r="A862" s="26">
        <v>860</v>
      </c>
      <c r="B862" s="11" t="s">
        <v>853</v>
      </c>
      <c r="C862" s="7" t="s">
        <v>700</v>
      </c>
    </row>
    <row r="863" ht="20" customHeight="1" spans="1:3">
      <c r="A863" s="26">
        <v>861</v>
      </c>
      <c r="B863" s="11" t="s">
        <v>854</v>
      </c>
      <c r="C863" s="7" t="s">
        <v>700</v>
      </c>
    </row>
    <row r="864" ht="20" customHeight="1" spans="1:3">
      <c r="A864" s="26">
        <v>862</v>
      </c>
      <c r="B864" s="11" t="s">
        <v>855</v>
      </c>
      <c r="C864" s="7" t="s">
        <v>700</v>
      </c>
    </row>
    <row r="865" ht="20" customHeight="1" spans="1:3">
      <c r="A865" s="26">
        <v>863</v>
      </c>
      <c r="B865" s="50" t="s">
        <v>856</v>
      </c>
      <c r="C865" s="7" t="s">
        <v>700</v>
      </c>
    </row>
    <row r="866" ht="20" customHeight="1" spans="1:3">
      <c r="A866" s="26">
        <v>864</v>
      </c>
      <c r="B866" s="11" t="s">
        <v>857</v>
      </c>
      <c r="C866" s="7" t="s">
        <v>700</v>
      </c>
    </row>
    <row r="867" ht="20" customHeight="1" spans="1:3">
      <c r="A867" s="26">
        <v>865</v>
      </c>
      <c r="B867" s="11" t="s">
        <v>858</v>
      </c>
      <c r="C867" s="7" t="s">
        <v>700</v>
      </c>
    </row>
    <row r="868" ht="20" customHeight="1" spans="1:3">
      <c r="A868" s="26">
        <v>866</v>
      </c>
      <c r="B868" s="11" t="s">
        <v>859</v>
      </c>
      <c r="C868" s="7" t="s">
        <v>700</v>
      </c>
    </row>
    <row r="869" ht="20" customHeight="1" spans="1:3">
      <c r="A869" s="26">
        <v>867</v>
      </c>
      <c r="B869" s="11" t="s">
        <v>860</v>
      </c>
      <c r="C869" s="7" t="s">
        <v>700</v>
      </c>
    </row>
    <row r="870" ht="20" customHeight="1" spans="1:3">
      <c r="A870" s="26">
        <v>868</v>
      </c>
      <c r="B870" s="11" t="s">
        <v>861</v>
      </c>
      <c r="C870" s="7" t="s">
        <v>700</v>
      </c>
    </row>
    <row r="871" ht="20" customHeight="1" spans="1:3">
      <c r="A871" s="26">
        <v>869</v>
      </c>
      <c r="B871" s="17" t="s">
        <v>862</v>
      </c>
      <c r="C871" s="7" t="s">
        <v>700</v>
      </c>
    </row>
    <row r="872" ht="20" customHeight="1" spans="1:3">
      <c r="A872" s="26">
        <v>870</v>
      </c>
      <c r="B872" s="17" t="s">
        <v>863</v>
      </c>
      <c r="C872" s="7" t="s">
        <v>700</v>
      </c>
    </row>
    <row r="873" ht="20" customHeight="1" spans="1:3">
      <c r="A873" s="26">
        <v>871</v>
      </c>
      <c r="B873" s="9" t="s">
        <v>864</v>
      </c>
      <c r="C873" s="7" t="s">
        <v>700</v>
      </c>
    </row>
    <row r="874" ht="20" customHeight="1" spans="1:3">
      <c r="A874" s="26">
        <v>872</v>
      </c>
      <c r="B874" s="17" t="s">
        <v>865</v>
      </c>
      <c r="C874" s="7" t="s">
        <v>700</v>
      </c>
    </row>
    <row r="875" ht="20" customHeight="1" spans="1:3">
      <c r="A875" s="26">
        <v>873</v>
      </c>
      <c r="B875" s="17" t="s">
        <v>866</v>
      </c>
      <c r="C875" s="7" t="s">
        <v>700</v>
      </c>
    </row>
    <row r="876" ht="20" customHeight="1" spans="1:3">
      <c r="A876" s="26">
        <v>874</v>
      </c>
      <c r="B876" s="17" t="s">
        <v>867</v>
      </c>
      <c r="C876" s="7" t="s">
        <v>700</v>
      </c>
    </row>
    <row r="877" ht="20" customHeight="1" spans="1:3">
      <c r="A877" s="26">
        <v>875</v>
      </c>
      <c r="B877" s="17" t="s">
        <v>868</v>
      </c>
      <c r="C877" s="7" t="s">
        <v>700</v>
      </c>
    </row>
    <row r="878" ht="20" customHeight="1" spans="1:3">
      <c r="A878" s="26">
        <v>876</v>
      </c>
      <c r="B878" s="8" t="s">
        <v>869</v>
      </c>
      <c r="C878" s="7" t="s">
        <v>640</v>
      </c>
    </row>
    <row r="879" ht="20" customHeight="1" spans="1:3">
      <c r="A879" s="26">
        <v>877</v>
      </c>
      <c r="B879" s="8" t="s">
        <v>870</v>
      </c>
      <c r="C879" s="7" t="s">
        <v>640</v>
      </c>
    </row>
    <row r="880" ht="20" customHeight="1" spans="1:3">
      <c r="A880" s="26">
        <v>878</v>
      </c>
      <c r="B880" s="8" t="s">
        <v>871</v>
      </c>
      <c r="C880" s="7" t="s">
        <v>640</v>
      </c>
    </row>
    <row r="881" ht="20" customHeight="1" spans="1:3">
      <c r="A881" s="26">
        <v>879</v>
      </c>
      <c r="B881" s="8" t="s">
        <v>872</v>
      </c>
      <c r="C881" s="7" t="s">
        <v>640</v>
      </c>
    </row>
    <row r="882" ht="20" customHeight="1" spans="1:3">
      <c r="A882" s="26">
        <v>880</v>
      </c>
      <c r="B882" s="8" t="s">
        <v>873</v>
      </c>
      <c r="C882" s="7" t="s">
        <v>640</v>
      </c>
    </row>
    <row r="883" ht="20" customHeight="1" spans="1:3">
      <c r="A883" s="26">
        <v>881</v>
      </c>
      <c r="B883" s="8" t="s">
        <v>874</v>
      </c>
      <c r="C883" s="7" t="s">
        <v>640</v>
      </c>
    </row>
    <row r="884" ht="20" customHeight="1" spans="1:3">
      <c r="A884" s="26">
        <v>882</v>
      </c>
      <c r="B884" s="8" t="s">
        <v>875</v>
      </c>
      <c r="C884" s="7" t="s">
        <v>640</v>
      </c>
    </row>
    <row r="885" ht="20" customHeight="1" spans="1:3">
      <c r="A885" s="26">
        <v>883</v>
      </c>
      <c r="B885" s="8" t="s">
        <v>876</v>
      </c>
      <c r="C885" s="7" t="s">
        <v>640</v>
      </c>
    </row>
    <row r="886" ht="20" customHeight="1" spans="1:3">
      <c r="A886" s="26">
        <v>884</v>
      </c>
      <c r="B886" s="8" t="s">
        <v>877</v>
      </c>
      <c r="C886" s="7" t="s">
        <v>640</v>
      </c>
    </row>
    <row r="887" ht="20" customHeight="1" spans="1:3">
      <c r="A887" s="26">
        <v>885</v>
      </c>
      <c r="B887" s="8" t="s">
        <v>878</v>
      </c>
      <c r="C887" s="7" t="s">
        <v>640</v>
      </c>
    </row>
    <row r="888" ht="20" customHeight="1" spans="1:3">
      <c r="A888" s="26">
        <v>886</v>
      </c>
      <c r="B888" s="8" t="s">
        <v>879</v>
      </c>
      <c r="C888" s="7" t="s">
        <v>640</v>
      </c>
    </row>
    <row r="889" ht="20" customHeight="1" spans="1:3">
      <c r="A889" s="26">
        <v>887</v>
      </c>
      <c r="B889" s="8" t="s">
        <v>880</v>
      </c>
      <c r="C889" s="7" t="s">
        <v>640</v>
      </c>
    </row>
    <row r="890" ht="20" customHeight="1" spans="1:3">
      <c r="A890" s="26">
        <v>888</v>
      </c>
      <c r="B890" s="8" t="s">
        <v>881</v>
      </c>
      <c r="C890" s="7" t="s">
        <v>640</v>
      </c>
    </row>
    <row r="891" ht="20" customHeight="1" spans="1:3">
      <c r="A891" s="26">
        <v>889</v>
      </c>
      <c r="B891" s="8" t="s">
        <v>882</v>
      </c>
      <c r="C891" s="7" t="s">
        <v>640</v>
      </c>
    </row>
    <row r="892" ht="20" customHeight="1" spans="1:3">
      <c r="A892" s="26">
        <v>890</v>
      </c>
      <c r="B892" s="8" t="s">
        <v>883</v>
      </c>
      <c r="C892" s="7" t="s">
        <v>640</v>
      </c>
    </row>
    <row r="893" ht="20" customHeight="1" spans="1:3">
      <c r="A893" s="26">
        <v>891</v>
      </c>
      <c r="B893" s="8" t="s">
        <v>884</v>
      </c>
      <c r="C893" s="7" t="s">
        <v>640</v>
      </c>
    </row>
    <row r="894" ht="20" customHeight="1" spans="1:3">
      <c r="A894" s="26">
        <v>892</v>
      </c>
      <c r="B894" s="8" t="s">
        <v>885</v>
      </c>
      <c r="C894" s="7" t="s">
        <v>640</v>
      </c>
    </row>
    <row r="895" ht="20" customHeight="1" spans="1:3">
      <c r="A895" s="26">
        <v>893</v>
      </c>
      <c r="B895" s="8" t="s">
        <v>886</v>
      </c>
      <c r="C895" s="7" t="s">
        <v>640</v>
      </c>
    </row>
    <row r="896" ht="20" customHeight="1" spans="1:3">
      <c r="A896" s="26">
        <v>894</v>
      </c>
      <c r="B896" s="8" t="s">
        <v>887</v>
      </c>
      <c r="C896" s="7" t="s">
        <v>640</v>
      </c>
    </row>
    <row r="897" ht="20" customHeight="1" spans="1:3">
      <c r="A897" s="26">
        <v>895</v>
      </c>
      <c r="B897" s="8" t="s">
        <v>888</v>
      </c>
      <c r="C897" s="7" t="s">
        <v>640</v>
      </c>
    </row>
    <row r="898" ht="20" customHeight="1" spans="1:3">
      <c r="A898" s="26">
        <v>896</v>
      </c>
      <c r="B898" s="8" t="s">
        <v>889</v>
      </c>
      <c r="C898" s="7" t="s">
        <v>640</v>
      </c>
    </row>
    <row r="899" ht="20" customHeight="1" spans="1:3">
      <c r="A899" s="26">
        <v>897</v>
      </c>
      <c r="B899" s="8" t="s">
        <v>890</v>
      </c>
      <c r="C899" s="7" t="s">
        <v>640</v>
      </c>
    </row>
    <row r="900" ht="20" customHeight="1" spans="1:3">
      <c r="A900" s="26">
        <v>898</v>
      </c>
      <c r="B900" s="8" t="s">
        <v>891</v>
      </c>
      <c r="C900" s="7" t="s">
        <v>640</v>
      </c>
    </row>
    <row r="901" ht="20" customHeight="1" spans="1:3">
      <c r="A901" s="26">
        <v>899</v>
      </c>
      <c r="B901" s="8" t="s">
        <v>892</v>
      </c>
      <c r="C901" s="7" t="s">
        <v>640</v>
      </c>
    </row>
    <row r="902" ht="20" customHeight="1" spans="1:3">
      <c r="A902" s="26">
        <v>900</v>
      </c>
      <c r="B902" s="51" t="s">
        <v>893</v>
      </c>
      <c r="C902" s="7" t="s">
        <v>640</v>
      </c>
    </row>
    <row r="903" ht="20" customHeight="1" spans="1:3">
      <c r="A903" s="26">
        <v>901</v>
      </c>
      <c r="B903" s="8" t="s">
        <v>894</v>
      </c>
      <c r="C903" s="7" t="s">
        <v>640</v>
      </c>
    </row>
    <row r="904" ht="20" customHeight="1" spans="1:3">
      <c r="A904" s="26">
        <v>902</v>
      </c>
      <c r="B904" s="8" t="s">
        <v>895</v>
      </c>
      <c r="C904" s="7" t="s">
        <v>640</v>
      </c>
    </row>
    <row r="905" ht="20" customHeight="1" spans="1:3">
      <c r="A905" s="26">
        <v>903</v>
      </c>
      <c r="B905" s="8" t="s">
        <v>896</v>
      </c>
      <c r="C905" s="7" t="s">
        <v>640</v>
      </c>
    </row>
    <row r="906" ht="20" customHeight="1" spans="1:3">
      <c r="A906" s="26">
        <v>904</v>
      </c>
      <c r="B906" s="8" t="s">
        <v>897</v>
      </c>
      <c r="C906" s="7" t="s">
        <v>640</v>
      </c>
    </row>
    <row r="907" ht="20" customHeight="1" spans="1:3">
      <c r="A907" s="26">
        <v>905</v>
      </c>
      <c r="B907" s="8" t="s">
        <v>898</v>
      </c>
      <c r="C907" s="7" t="s">
        <v>640</v>
      </c>
    </row>
    <row r="908" ht="20" customHeight="1" spans="1:3">
      <c r="A908" s="26">
        <v>906</v>
      </c>
      <c r="B908" s="8" t="s">
        <v>899</v>
      </c>
      <c r="C908" s="7" t="s">
        <v>640</v>
      </c>
    </row>
    <row r="909" ht="20" customHeight="1" spans="1:3">
      <c r="A909" s="26">
        <v>907</v>
      </c>
      <c r="B909" s="8" t="s">
        <v>900</v>
      </c>
      <c r="C909" s="7" t="s">
        <v>640</v>
      </c>
    </row>
    <row r="910" ht="20" customHeight="1" spans="1:3">
      <c r="A910" s="26">
        <v>908</v>
      </c>
      <c r="B910" s="8" t="s">
        <v>901</v>
      </c>
      <c r="C910" s="7" t="s">
        <v>640</v>
      </c>
    </row>
    <row r="911" ht="20" customHeight="1" spans="1:3">
      <c r="A911" s="26">
        <v>909</v>
      </c>
      <c r="B911" s="8" t="s">
        <v>902</v>
      </c>
      <c r="C911" s="7" t="s">
        <v>640</v>
      </c>
    </row>
    <row r="912" ht="20" customHeight="1" spans="1:3">
      <c r="A912" s="26">
        <v>910</v>
      </c>
      <c r="B912" s="8" t="s">
        <v>903</v>
      </c>
      <c r="C912" s="7" t="s">
        <v>640</v>
      </c>
    </row>
    <row r="913" ht="20" customHeight="1" spans="1:3">
      <c r="A913" s="26">
        <v>911</v>
      </c>
      <c r="B913" s="8" t="s">
        <v>904</v>
      </c>
      <c r="C913" s="7" t="s">
        <v>640</v>
      </c>
    </row>
    <row r="914" ht="20" customHeight="1" spans="1:3">
      <c r="A914" s="26">
        <v>912</v>
      </c>
      <c r="B914" s="8" t="s">
        <v>905</v>
      </c>
      <c r="C914" s="7" t="s">
        <v>640</v>
      </c>
    </row>
    <row r="915" ht="20" customHeight="1" spans="1:3">
      <c r="A915" s="26">
        <v>913</v>
      </c>
      <c r="B915" s="8" t="s">
        <v>906</v>
      </c>
      <c r="C915" s="7" t="s">
        <v>640</v>
      </c>
    </row>
    <row r="916" ht="20" customHeight="1" spans="1:3">
      <c r="A916" s="26">
        <v>914</v>
      </c>
      <c r="B916" s="8" t="s">
        <v>907</v>
      </c>
      <c r="C916" s="7" t="s">
        <v>640</v>
      </c>
    </row>
    <row r="917" ht="20" customHeight="1" spans="1:3">
      <c r="A917" s="26">
        <v>915</v>
      </c>
      <c r="B917" s="8" t="s">
        <v>908</v>
      </c>
      <c r="C917" s="7" t="s">
        <v>640</v>
      </c>
    </row>
    <row r="918" ht="20" customHeight="1" spans="1:3">
      <c r="A918" s="26">
        <v>916</v>
      </c>
      <c r="B918" s="8" t="s">
        <v>828</v>
      </c>
      <c r="C918" s="7" t="s">
        <v>640</v>
      </c>
    </row>
    <row r="919" ht="20" customHeight="1" spans="1:3">
      <c r="A919" s="26">
        <v>917</v>
      </c>
      <c r="B919" s="8" t="s">
        <v>909</v>
      </c>
      <c r="C919" s="7" t="s">
        <v>640</v>
      </c>
    </row>
    <row r="920" ht="20" customHeight="1" spans="1:3">
      <c r="A920" s="26">
        <v>918</v>
      </c>
      <c r="B920" s="8" t="s">
        <v>910</v>
      </c>
      <c r="C920" s="7" t="s">
        <v>640</v>
      </c>
    </row>
    <row r="921" ht="20" customHeight="1" spans="1:3">
      <c r="A921" s="26">
        <v>919</v>
      </c>
      <c r="B921" s="8" t="s">
        <v>911</v>
      </c>
      <c r="C921" s="7" t="s">
        <v>640</v>
      </c>
    </row>
    <row r="922" ht="20" customHeight="1" spans="1:3">
      <c r="A922" s="26">
        <v>920</v>
      </c>
      <c r="B922" s="8" t="s">
        <v>912</v>
      </c>
      <c r="C922" s="7" t="s">
        <v>640</v>
      </c>
    </row>
    <row r="923" ht="20" customHeight="1" spans="1:3">
      <c r="A923" s="26">
        <v>921</v>
      </c>
      <c r="B923" s="8" t="s">
        <v>913</v>
      </c>
      <c r="C923" s="7" t="s">
        <v>640</v>
      </c>
    </row>
    <row r="924" ht="20" customHeight="1" spans="1:3">
      <c r="A924" s="26">
        <v>922</v>
      </c>
      <c r="B924" s="8" t="s">
        <v>914</v>
      </c>
      <c r="C924" s="7" t="s">
        <v>640</v>
      </c>
    </row>
    <row r="925" ht="20" customHeight="1" spans="1:3">
      <c r="A925" s="26">
        <v>923</v>
      </c>
      <c r="B925" s="8" t="s">
        <v>915</v>
      </c>
      <c r="C925" s="7" t="s">
        <v>640</v>
      </c>
    </row>
    <row r="926" ht="20" customHeight="1" spans="1:3">
      <c r="A926" s="26">
        <v>924</v>
      </c>
      <c r="B926" s="8" t="s">
        <v>916</v>
      </c>
      <c r="C926" s="7" t="s">
        <v>640</v>
      </c>
    </row>
    <row r="927" ht="20" customHeight="1" spans="1:3">
      <c r="A927" s="26">
        <v>925</v>
      </c>
      <c r="B927" s="8" t="s">
        <v>917</v>
      </c>
      <c r="C927" s="7" t="s">
        <v>640</v>
      </c>
    </row>
    <row r="928" ht="20" customHeight="1" spans="1:3">
      <c r="A928" s="26">
        <v>926</v>
      </c>
      <c r="B928" s="8" t="s">
        <v>918</v>
      </c>
      <c r="C928" s="7" t="s">
        <v>640</v>
      </c>
    </row>
    <row r="929" ht="20" customHeight="1" spans="1:3">
      <c r="A929" s="26">
        <v>927</v>
      </c>
      <c r="B929" s="8" t="s">
        <v>919</v>
      </c>
      <c r="C929" s="7" t="s">
        <v>640</v>
      </c>
    </row>
    <row r="930" ht="20" customHeight="1" spans="1:3">
      <c r="A930" s="26">
        <v>928</v>
      </c>
      <c r="B930" s="8" t="s">
        <v>920</v>
      </c>
      <c r="C930" s="7" t="s">
        <v>640</v>
      </c>
    </row>
    <row r="931" ht="20" customHeight="1" spans="1:3">
      <c r="A931" s="26">
        <v>929</v>
      </c>
      <c r="B931" s="8" t="s">
        <v>921</v>
      </c>
      <c r="C931" s="7" t="s">
        <v>640</v>
      </c>
    </row>
    <row r="932" ht="20" customHeight="1" spans="1:3">
      <c r="A932" s="26">
        <v>930</v>
      </c>
      <c r="B932" s="8" t="s">
        <v>463</v>
      </c>
      <c r="C932" s="7" t="s">
        <v>640</v>
      </c>
    </row>
    <row r="933" ht="20" customHeight="1" spans="1:3">
      <c r="A933" s="26">
        <v>931</v>
      </c>
      <c r="B933" s="8" t="s">
        <v>922</v>
      </c>
      <c r="C933" s="7" t="s">
        <v>640</v>
      </c>
    </row>
    <row r="934" ht="20" customHeight="1" spans="1:3">
      <c r="A934" s="26">
        <v>932</v>
      </c>
      <c r="B934" s="8" t="s">
        <v>80</v>
      </c>
      <c r="C934" s="7" t="s">
        <v>640</v>
      </c>
    </row>
    <row r="935" ht="20" customHeight="1" spans="1:3">
      <c r="A935" s="26">
        <v>933</v>
      </c>
      <c r="B935" s="8" t="s">
        <v>923</v>
      </c>
      <c r="C935" s="7" t="s">
        <v>188</v>
      </c>
    </row>
    <row r="936" ht="20" customHeight="1" spans="1:3">
      <c r="A936" s="26">
        <v>934</v>
      </c>
      <c r="B936" s="8" t="s">
        <v>924</v>
      </c>
      <c r="C936" s="7" t="s">
        <v>640</v>
      </c>
    </row>
    <row r="937" ht="20" customHeight="1" spans="1:3">
      <c r="A937" s="26">
        <v>935</v>
      </c>
      <c r="B937" s="8" t="s">
        <v>925</v>
      </c>
      <c r="C937" s="7" t="s">
        <v>640</v>
      </c>
    </row>
    <row r="938" ht="20" customHeight="1" spans="1:3">
      <c r="A938" s="26">
        <v>936</v>
      </c>
      <c r="B938" s="8" t="s">
        <v>926</v>
      </c>
      <c r="C938" s="7" t="s">
        <v>640</v>
      </c>
    </row>
    <row r="939" ht="20" customHeight="1" spans="1:3">
      <c r="A939" s="26">
        <v>937</v>
      </c>
      <c r="B939" s="8" t="s">
        <v>927</v>
      </c>
      <c r="C939" s="7" t="s">
        <v>640</v>
      </c>
    </row>
    <row r="940" ht="20" customHeight="1" spans="1:3">
      <c r="A940" s="26">
        <v>938</v>
      </c>
      <c r="B940" s="8" t="s">
        <v>928</v>
      </c>
      <c r="C940" s="7" t="s">
        <v>640</v>
      </c>
    </row>
    <row r="941" ht="20" customHeight="1" spans="1:3">
      <c r="A941" s="26">
        <v>939</v>
      </c>
      <c r="B941" s="8" t="s">
        <v>929</v>
      </c>
      <c r="C941" s="7" t="s">
        <v>640</v>
      </c>
    </row>
    <row r="942" ht="20" customHeight="1" spans="1:3">
      <c r="A942" s="26">
        <v>940</v>
      </c>
      <c r="B942" s="8" t="s">
        <v>930</v>
      </c>
      <c r="C942" s="7" t="s">
        <v>640</v>
      </c>
    </row>
    <row r="943" ht="20" customHeight="1" spans="1:3">
      <c r="A943" s="26">
        <v>941</v>
      </c>
      <c r="B943" s="8" t="s">
        <v>931</v>
      </c>
      <c r="C943" s="7" t="s">
        <v>640</v>
      </c>
    </row>
    <row r="944" ht="20" customHeight="1" spans="1:3">
      <c r="A944" s="26">
        <v>942</v>
      </c>
      <c r="B944" s="8" t="s">
        <v>932</v>
      </c>
      <c r="C944" s="7" t="s">
        <v>640</v>
      </c>
    </row>
    <row r="945" ht="20" customHeight="1" spans="1:3">
      <c r="A945" s="26">
        <v>943</v>
      </c>
      <c r="B945" s="8" t="s">
        <v>933</v>
      </c>
      <c r="C945" s="7" t="s">
        <v>640</v>
      </c>
    </row>
    <row r="946" ht="20" customHeight="1" spans="1:3">
      <c r="A946" s="26">
        <v>944</v>
      </c>
      <c r="B946" s="8" t="s">
        <v>934</v>
      </c>
      <c r="C946" s="7" t="s">
        <v>640</v>
      </c>
    </row>
    <row r="947" ht="20" customHeight="1" spans="1:3">
      <c r="A947" s="26">
        <v>945</v>
      </c>
      <c r="B947" s="8" t="s">
        <v>935</v>
      </c>
      <c r="C947" s="7" t="s">
        <v>640</v>
      </c>
    </row>
    <row r="948" ht="20" customHeight="1" spans="1:3">
      <c r="A948" s="26">
        <v>946</v>
      </c>
      <c r="B948" s="8" t="s">
        <v>936</v>
      </c>
      <c r="C948" s="7" t="s">
        <v>640</v>
      </c>
    </row>
    <row r="949" ht="20" customHeight="1" spans="1:3">
      <c r="A949" s="26">
        <v>947</v>
      </c>
      <c r="B949" s="8" t="s">
        <v>937</v>
      </c>
      <c r="C949" s="7" t="s">
        <v>640</v>
      </c>
    </row>
    <row r="950" ht="20" customHeight="1" spans="1:3">
      <c r="A950" s="26">
        <v>948</v>
      </c>
      <c r="B950" s="8" t="s">
        <v>938</v>
      </c>
      <c r="C950" s="7" t="s">
        <v>188</v>
      </c>
    </row>
    <row r="951" ht="20" customHeight="1" spans="1:3">
      <c r="A951" s="26">
        <v>949</v>
      </c>
      <c r="B951" s="8" t="s">
        <v>939</v>
      </c>
      <c r="C951" s="7" t="s">
        <v>640</v>
      </c>
    </row>
    <row r="952" ht="20" customHeight="1" spans="1:3">
      <c r="A952" s="26">
        <v>950</v>
      </c>
      <c r="B952" s="8" t="s">
        <v>940</v>
      </c>
      <c r="C952" s="7" t="s">
        <v>640</v>
      </c>
    </row>
    <row r="953" ht="20" customHeight="1" spans="1:3">
      <c r="A953" s="26">
        <v>951</v>
      </c>
      <c r="B953" s="8" t="s">
        <v>941</v>
      </c>
      <c r="C953" s="7" t="s">
        <v>640</v>
      </c>
    </row>
    <row r="954" ht="20" customHeight="1" spans="1:3">
      <c r="A954" s="26">
        <v>952</v>
      </c>
      <c r="B954" s="8" t="s">
        <v>942</v>
      </c>
      <c r="C954" s="7" t="s">
        <v>640</v>
      </c>
    </row>
    <row r="955" ht="20" customHeight="1" spans="1:3">
      <c r="A955" s="26">
        <v>953</v>
      </c>
      <c r="B955" s="8" t="s">
        <v>943</v>
      </c>
      <c r="C955" s="7" t="s">
        <v>640</v>
      </c>
    </row>
    <row r="956" ht="20" customHeight="1" spans="1:3">
      <c r="A956" s="26">
        <v>954</v>
      </c>
      <c r="B956" s="8" t="s">
        <v>944</v>
      </c>
      <c r="C956" s="7" t="s">
        <v>640</v>
      </c>
    </row>
    <row r="957" ht="20" customHeight="1" spans="1:3">
      <c r="A957" s="26">
        <v>955</v>
      </c>
      <c r="B957" s="8" t="s">
        <v>945</v>
      </c>
      <c r="C957" s="7" t="s">
        <v>640</v>
      </c>
    </row>
    <row r="958" ht="20" customHeight="1" spans="1:3">
      <c r="A958" s="26">
        <v>956</v>
      </c>
      <c r="B958" s="8" t="s">
        <v>946</v>
      </c>
      <c r="C958" s="7" t="s">
        <v>640</v>
      </c>
    </row>
    <row r="959" ht="20" customHeight="1" spans="1:3">
      <c r="A959" s="26">
        <v>957</v>
      </c>
      <c r="B959" s="8" t="s">
        <v>947</v>
      </c>
      <c r="C959" s="7" t="s">
        <v>640</v>
      </c>
    </row>
    <row r="960" ht="20" customHeight="1" spans="1:3">
      <c r="A960" s="26">
        <v>958</v>
      </c>
      <c r="B960" s="8" t="s">
        <v>948</v>
      </c>
      <c r="C960" s="7" t="s">
        <v>640</v>
      </c>
    </row>
    <row r="961" ht="20" customHeight="1" spans="1:3">
      <c r="A961" s="26">
        <v>959</v>
      </c>
      <c r="B961" s="8" t="s">
        <v>949</v>
      </c>
      <c r="C961" s="7" t="s">
        <v>640</v>
      </c>
    </row>
    <row r="962" ht="20" customHeight="1" spans="1:3">
      <c r="A962" s="26">
        <v>960</v>
      </c>
      <c r="B962" s="8" t="s">
        <v>950</v>
      </c>
      <c r="C962" s="7" t="s">
        <v>640</v>
      </c>
    </row>
    <row r="963" ht="20" customHeight="1" spans="1:3">
      <c r="A963" s="26">
        <v>961</v>
      </c>
      <c r="B963" s="8" t="s">
        <v>951</v>
      </c>
      <c r="C963" s="7" t="s">
        <v>640</v>
      </c>
    </row>
    <row r="964" ht="20" customHeight="1" spans="1:3">
      <c r="A964" s="26">
        <v>962</v>
      </c>
      <c r="B964" s="8" t="s">
        <v>952</v>
      </c>
      <c r="C964" s="7" t="s">
        <v>640</v>
      </c>
    </row>
    <row r="965" ht="20" customHeight="1" spans="1:3">
      <c r="A965" s="26">
        <v>963</v>
      </c>
      <c r="B965" s="8" t="s">
        <v>953</v>
      </c>
      <c r="C965" s="7" t="s">
        <v>640</v>
      </c>
    </row>
    <row r="966" ht="20" customHeight="1" spans="1:3">
      <c r="A966" s="26">
        <v>964</v>
      </c>
      <c r="B966" s="8" t="s">
        <v>954</v>
      </c>
      <c r="C966" s="7" t="s">
        <v>640</v>
      </c>
    </row>
    <row r="967" ht="20" customHeight="1" spans="1:3">
      <c r="A967" s="26">
        <v>965</v>
      </c>
      <c r="B967" s="8" t="s">
        <v>955</v>
      </c>
      <c r="C967" s="7" t="s">
        <v>640</v>
      </c>
    </row>
    <row r="968" ht="20" customHeight="1" spans="1:3">
      <c r="A968" s="26">
        <v>966</v>
      </c>
      <c r="B968" s="8" t="s">
        <v>956</v>
      </c>
      <c r="C968" s="7" t="s">
        <v>640</v>
      </c>
    </row>
    <row r="969" ht="20" customHeight="1" spans="1:3">
      <c r="A969" s="26">
        <v>967</v>
      </c>
      <c r="B969" s="8" t="s">
        <v>957</v>
      </c>
      <c r="C969" s="7" t="s">
        <v>640</v>
      </c>
    </row>
    <row r="970" ht="20" customHeight="1" spans="1:3">
      <c r="A970" s="26">
        <v>968</v>
      </c>
      <c r="B970" s="8" t="s">
        <v>958</v>
      </c>
      <c r="C970" s="7" t="s">
        <v>640</v>
      </c>
    </row>
    <row r="971" ht="20" customHeight="1" spans="1:3">
      <c r="A971" s="26">
        <v>969</v>
      </c>
      <c r="B971" s="8" t="s">
        <v>959</v>
      </c>
      <c r="C971" s="7" t="s">
        <v>640</v>
      </c>
    </row>
    <row r="972" ht="20" customHeight="1" spans="1:3">
      <c r="A972" s="26">
        <v>970</v>
      </c>
      <c r="B972" s="8" t="s">
        <v>960</v>
      </c>
      <c r="C972" s="7" t="s">
        <v>640</v>
      </c>
    </row>
    <row r="973" ht="20" customHeight="1" spans="1:3">
      <c r="A973" s="26">
        <v>971</v>
      </c>
      <c r="B973" s="8" t="s">
        <v>961</v>
      </c>
      <c r="C973" s="7" t="s">
        <v>640</v>
      </c>
    </row>
    <row r="974" ht="20" customHeight="1" spans="1:3">
      <c r="A974" s="26">
        <v>972</v>
      </c>
      <c r="B974" s="8" t="s">
        <v>962</v>
      </c>
      <c r="C974" s="7" t="s">
        <v>640</v>
      </c>
    </row>
    <row r="975" ht="20" customHeight="1" spans="1:3">
      <c r="A975" s="26">
        <v>973</v>
      </c>
      <c r="B975" s="8" t="s">
        <v>963</v>
      </c>
      <c r="C975" s="7" t="s">
        <v>640</v>
      </c>
    </row>
    <row r="976" ht="20" customHeight="1" spans="1:3">
      <c r="A976" s="26">
        <v>974</v>
      </c>
      <c r="B976" s="8" t="s">
        <v>964</v>
      </c>
      <c r="C976" s="7" t="s">
        <v>640</v>
      </c>
    </row>
    <row r="977" ht="20" customHeight="1" spans="1:3">
      <c r="A977" s="26">
        <v>975</v>
      </c>
      <c r="B977" s="8" t="s">
        <v>965</v>
      </c>
      <c r="C977" s="7" t="s">
        <v>640</v>
      </c>
    </row>
    <row r="978" ht="20" customHeight="1" spans="1:3">
      <c r="A978" s="26">
        <v>976</v>
      </c>
      <c r="B978" s="8" t="s">
        <v>966</v>
      </c>
      <c r="C978" s="7" t="s">
        <v>640</v>
      </c>
    </row>
    <row r="979" ht="20" customHeight="1" spans="1:3">
      <c r="A979" s="26">
        <v>977</v>
      </c>
      <c r="B979" s="8" t="s">
        <v>967</v>
      </c>
      <c r="C979" s="7" t="s">
        <v>640</v>
      </c>
    </row>
    <row r="980" ht="20" customHeight="1" spans="1:3">
      <c r="A980" s="26">
        <v>978</v>
      </c>
      <c r="B980" s="8" t="s">
        <v>968</v>
      </c>
      <c r="C980" s="7" t="s">
        <v>640</v>
      </c>
    </row>
    <row r="981" ht="20" customHeight="1" spans="1:3">
      <c r="A981" s="26">
        <v>979</v>
      </c>
      <c r="B981" s="8" t="s">
        <v>969</v>
      </c>
      <c r="C981" s="7" t="s">
        <v>640</v>
      </c>
    </row>
    <row r="982" ht="20" customHeight="1" spans="1:3">
      <c r="A982" s="26">
        <v>980</v>
      </c>
      <c r="B982" s="8" t="s">
        <v>970</v>
      </c>
      <c r="C982" s="7" t="s">
        <v>640</v>
      </c>
    </row>
    <row r="983" ht="20" customHeight="1" spans="1:3">
      <c r="A983" s="26">
        <v>981</v>
      </c>
      <c r="B983" s="8" t="s">
        <v>971</v>
      </c>
      <c r="C983" s="7" t="s">
        <v>640</v>
      </c>
    </row>
    <row r="984" ht="20" customHeight="1" spans="1:3">
      <c r="A984" s="26">
        <v>982</v>
      </c>
      <c r="B984" s="8" t="s">
        <v>411</v>
      </c>
      <c r="C984" s="7" t="s">
        <v>640</v>
      </c>
    </row>
    <row r="985" ht="20" customHeight="1" spans="1:3">
      <c r="A985" s="26">
        <v>983</v>
      </c>
      <c r="B985" s="8" t="s">
        <v>972</v>
      </c>
      <c r="C985" s="7" t="s">
        <v>640</v>
      </c>
    </row>
    <row r="986" ht="20" customHeight="1" spans="1:3">
      <c r="A986" s="26">
        <v>984</v>
      </c>
      <c r="B986" s="8" t="s">
        <v>973</v>
      </c>
      <c r="C986" s="7" t="s">
        <v>640</v>
      </c>
    </row>
    <row r="987" ht="20" customHeight="1" spans="1:3">
      <c r="A987" s="26">
        <v>985</v>
      </c>
      <c r="B987" s="8" t="s">
        <v>974</v>
      </c>
      <c r="C987" s="7" t="s">
        <v>640</v>
      </c>
    </row>
    <row r="988" ht="20" customHeight="1" spans="1:3">
      <c r="A988" s="26">
        <v>986</v>
      </c>
      <c r="B988" s="8" t="s">
        <v>975</v>
      </c>
      <c r="C988" s="7" t="s">
        <v>640</v>
      </c>
    </row>
    <row r="989" ht="20" customHeight="1" spans="1:3">
      <c r="A989" s="26">
        <v>987</v>
      </c>
      <c r="B989" s="8" t="s">
        <v>976</v>
      </c>
      <c r="C989" s="7" t="s">
        <v>640</v>
      </c>
    </row>
    <row r="990" ht="20" customHeight="1" spans="1:3">
      <c r="A990" s="26">
        <v>988</v>
      </c>
      <c r="B990" s="9" t="s">
        <v>977</v>
      </c>
      <c r="C990" s="7" t="s">
        <v>640</v>
      </c>
    </row>
    <row r="991" ht="20" customHeight="1" spans="1:3">
      <c r="A991" s="26">
        <v>989</v>
      </c>
      <c r="B991" s="38" t="s">
        <v>33</v>
      </c>
      <c r="C991" s="7" t="s">
        <v>640</v>
      </c>
    </row>
    <row r="992" ht="20" customHeight="1" spans="1:3">
      <c r="A992" s="26">
        <v>990</v>
      </c>
      <c r="B992" s="38" t="s">
        <v>978</v>
      </c>
      <c r="C992" s="7" t="s">
        <v>640</v>
      </c>
    </row>
    <row r="993" ht="20" customHeight="1" spans="1:3">
      <c r="A993" s="26">
        <v>991</v>
      </c>
      <c r="B993" s="9" t="s">
        <v>979</v>
      </c>
      <c r="C993" s="7" t="s">
        <v>640</v>
      </c>
    </row>
    <row r="994" ht="20" customHeight="1" spans="1:3">
      <c r="A994" s="26">
        <v>992</v>
      </c>
      <c r="B994" s="8" t="s">
        <v>980</v>
      </c>
      <c r="C994" s="7" t="s">
        <v>640</v>
      </c>
    </row>
    <row r="995" ht="20" customHeight="1" spans="1:3">
      <c r="A995" s="26">
        <v>993</v>
      </c>
      <c r="B995" s="8" t="s">
        <v>981</v>
      </c>
      <c r="C995" s="7" t="s">
        <v>640</v>
      </c>
    </row>
    <row r="996" ht="20" customHeight="1" spans="1:3">
      <c r="A996" s="26">
        <v>994</v>
      </c>
      <c r="B996" s="19" t="s">
        <v>982</v>
      </c>
      <c r="C996" s="7" t="s">
        <v>640</v>
      </c>
    </row>
    <row r="997" ht="20" customHeight="1" spans="1:3">
      <c r="A997" s="26">
        <v>995</v>
      </c>
      <c r="B997" s="9" t="s">
        <v>983</v>
      </c>
      <c r="C997" s="7" t="s">
        <v>640</v>
      </c>
    </row>
    <row r="998" ht="20" customHeight="1" spans="1:3">
      <c r="A998" s="26">
        <v>996</v>
      </c>
      <c r="B998" s="9" t="s">
        <v>984</v>
      </c>
      <c r="C998" s="7" t="s">
        <v>640</v>
      </c>
    </row>
    <row r="999" ht="20" customHeight="1" spans="1:3">
      <c r="A999" s="26">
        <v>997</v>
      </c>
      <c r="B999" s="9" t="s">
        <v>985</v>
      </c>
      <c r="C999" s="7" t="s">
        <v>640</v>
      </c>
    </row>
    <row r="1000" ht="20" customHeight="1" spans="1:3">
      <c r="A1000" s="26">
        <v>998</v>
      </c>
      <c r="B1000" s="9" t="s">
        <v>986</v>
      </c>
      <c r="C1000" s="7" t="s">
        <v>640</v>
      </c>
    </row>
    <row r="1001" ht="20" customHeight="1" spans="1:3">
      <c r="A1001" s="26">
        <v>999</v>
      </c>
      <c r="B1001" s="19" t="s">
        <v>987</v>
      </c>
      <c r="C1001" s="7" t="s">
        <v>640</v>
      </c>
    </row>
    <row r="1002" ht="20" customHeight="1" spans="1:3">
      <c r="A1002" s="26">
        <v>1000</v>
      </c>
      <c r="B1002" s="19" t="s">
        <v>988</v>
      </c>
      <c r="C1002" s="7" t="s">
        <v>640</v>
      </c>
    </row>
    <row r="1003" ht="20" customHeight="1" spans="1:3">
      <c r="A1003" s="26">
        <v>1001</v>
      </c>
      <c r="B1003" s="19" t="s">
        <v>989</v>
      </c>
      <c r="C1003" s="7" t="s">
        <v>640</v>
      </c>
    </row>
    <row r="1004" ht="20" customHeight="1" spans="1:3">
      <c r="A1004" s="26">
        <v>1002</v>
      </c>
      <c r="B1004" s="19" t="s">
        <v>990</v>
      </c>
      <c r="C1004" s="7" t="s">
        <v>640</v>
      </c>
    </row>
    <row r="1005" ht="20" customHeight="1" spans="1:3">
      <c r="A1005" s="26">
        <v>1003</v>
      </c>
      <c r="B1005" s="9" t="s">
        <v>991</v>
      </c>
      <c r="C1005" s="7" t="s">
        <v>640</v>
      </c>
    </row>
    <row r="1006" ht="20" customHeight="1" spans="1:3">
      <c r="A1006" s="26">
        <v>1004</v>
      </c>
      <c r="B1006" s="9" t="s">
        <v>992</v>
      </c>
      <c r="C1006" s="7" t="s">
        <v>993</v>
      </c>
    </row>
    <row r="1007" ht="20" customHeight="1" spans="1:3">
      <c r="A1007" s="26">
        <v>1005</v>
      </c>
      <c r="B1007" s="12" t="s">
        <v>994</v>
      </c>
      <c r="C1007" s="7" t="s">
        <v>993</v>
      </c>
    </row>
    <row r="1008" ht="20" customHeight="1" spans="1:3">
      <c r="A1008" s="26">
        <v>1006</v>
      </c>
      <c r="B1008" s="12" t="s">
        <v>995</v>
      </c>
      <c r="C1008" s="7" t="s">
        <v>993</v>
      </c>
    </row>
    <row r="1009" ht="20" customHeight="1" spans="1:3">
      <c r="A1009" s="26">
        <v>1007</v>
      </c>
      <c r="B1009" s="12" t="s">
        <v>996</v>
      </c>
      <c r="C1009" s="7" t="s">
        <v>993</v>
      </c>
    </row>
    <row r="1010" ht="20" customHeight="1" spans="1:3">
      <c r="A1010" s="26">
        <v>1008</v>
      </c>
      <c r="B1010" s="12" t="s">
        <v>997</v>
      </c>
      <c r="C1010" s="7" t="s">
        <v>993</v>
      </c>
    </row>
    <row r="1011" ht="20" customHeight="1" spans="1:3">
      <c r="A1011" s="26">
        <v>1009</v>
      </c>
      <c r="B1011" s="7" t="s">
        <v>998</v>
      </c>
      <c r="C1011" s="7" t="s">
        <v>993</v>
      </c>
    </row>
    <row r="1012" ht="20" customHeight="1" spans="1:3">
      <c r="A1012" s="26">
        <v>1010</v>
      </c>
      <c r="B1012" s="49" t="s">
        <v>999</v>
      </c>
      <c r="C1012" s="7" t="s">
        <v>993</v>
      </c>
    </row>
    <row r="1013" ht="20" customHeight="1" spans="1:3">
      <c r="A1013" s="26">
        <v>1011</v>
      </c>
      <c r="B1013" s="12" t="s">
        <v>1000</v>
      </c>
      <c r="C1013" s="7" t="s">
        <v>993</v>
      </c>
    </row>
    <row r="1014" ht="20" customHeight="1" spans="1:3">
      <c r="A1014" s="26">
        <v>1012</v>
      </c>
      <c r="B1014" s="52" t="s">
        <v>1001</v>
      </c>
      <c r="C1014" s="7" t="s">
        <v>993</v>
      </c>
    </row>
    <row r="1015" ht="20" customHeight="1" spans="1:3">
      <c r="A1015" s="26">
        <v>1013</v>
      </c>
      <c r="B1015" s="12" t="s">
        <v>299</v>
      </c>
      <c r="C1015" s="7" t="s">
        <v>993</v>
      </c>
    </row>
    <row r="1016" ht="20" customHeight="1" spans="1:3">
      <c r="A1016" s="26">
        <v>1014</v>
      </c>
      <c r="B1016" s="12" t="s">
        <v>1002</v>
      </c>
      <c r="C1016" s="7" t="s">
        <v>993</v>
      </c>
    </row>
    <row r="1017" ht="20" customHeight="1" spans="1:3">
      <c r="A1017" s="26">
        <v>1015</v>
      </c>
      <c r="B1017" s="12" t="s">
        <v>1003</v>
      </c>
      <c r="C1017" s="7" t="s">
        <v>993</v>
      </c>
    </row>
    <row r="1018" ht="20" customHeight="1" spans="1:3">
      <c r="A1018" s="26">
        <v>1016</v>
      </c>
      <c r="B1018" s="12" t="s">
        <v>1004</v>
      </c>
      <c r="C1018" s="7" t="s">
        <v>993</v>
      </c>
    </row>
    <row r="1019" ht="20" customHeight="1" spans="1:3">
      <c r="A1019" s="26">
        <v>1017</v>
      </c>
      <c r="B1019" s="12" t="s">
        <v>1005</v>
      </c>
      <c r="C1019" s="7" t="s">
        <v>993</v>
      </c>
    </row>
    <row r="1020" ht="20" customHeight="1" spans="1:3">
      <c r="A1020" s="26">
        <v>1018</v>
      </c>
      <c r="B1020" s="12" t="s">
        <v>1006</v>
      </c>
      <c r="C1020" s="7" t="s">
        <v>993</v>
      </c>
    </row>
    <row r="1021" ht="20" customHeight="1" spans="1:3">
      <c r="A1021" s="26">
        <v>1019</v>
      </c>
      <c r="B1021" s="12" t="s">
        <v>1007</v>
      </c>
      <c r="C1021" s="7" t="s">
        <v>993</v>
      </c>
    </row>
    <row r="1022" ht="20" customHeight="1" spans="1:3">
      <c r="A1022" s="26">
        <v>1020</v>
      </c>
      <c r="B1022" s="12" t="s">
        <v>1008</v>
      </c>
      <c r="C1022" s="7" t="s">
        <v>993</v>
      </c>
    </row>
    <row r="1023" ht="20" customHeight="1" spans="1:3">
      <c r="A1023" s="26">
        <v>1021</v>
      </c>
      <c r="B1023" s="9" t="s">
        <v>1009</v>
      </c>
      <c r="C1023" s="7" t="s">
        <v>993</v>
      </c>
    </row>
    <row r="1024" ht="20" customHeight="1" spans="1:3">
      <c r="A1024" s="26">
        <v>1022</v>
      </c>
      <c r="B1024" s="12" t="s">
        <v>1010</v>
      </c>
      <c r="C1024" s="7" t="s">
        <v>993</v>
      </c>
    </row>
    <row r="1025" ht="20" customHeight="1" spans="1:3">
      <c r="A1025" s="26">
        <v>1023</v>
      </c>
      <c r="B1025" s="12" t="s">
        <v>1011</v>
      </c>
      <c r="C1025" s="7" t="s">
        <v>993</v>
      </c>
    </row>
    <row r="1026" ht="20" customHeight="1" spans="1:3">
      <c r="A1026" s="26">
        <v>1024</v>
      </c>
      <c r="B1026" s="9" t="s">
        <v>1012</v>
      </c>
      <c r="C1026" s="7" t="s">
        <v>993</v>
      </c>
    </row>
    <row r="1027" ht="20" customHeight="1" spans="1:3">
      <c r="A1027" s="26">
        <v>1025</v>
      </c>
      <c r="B1027" s="12" t="s">
        <v>412</v>
      </c>
      <c r="C1027" s="7" t="s">
        <v>993</v>
      </c>
    </row>
    <row r="1028" ht="20" customHeight="1" spans="1:3">
      <c r="A1028" s="26">
        <v>1026</v>
      </c>
      <c r="B1028" s="12" t="s">
        <v>1013</v>
      </c>
      <c r="C1028" s="7" t="s">
        <v>993</v>
      </c>
    </row>
    <row r="1029" ht="20" customHeight="1" spans="1:3">
      <c r="A1029" s="26">
        <v>1027</v>
      </c>
      <c r="B1029" s="12" t="s">
        <v>1014</v>
      </c>
      <c r="C1029" s="7" t="s">
        <v>993</v>
      </c>
    </row>
    <row r="1030" ht="20" customHeight="1" spans="1:3">
      <c r="A1030" s="26">
        <v>1028</v>
      </c>
      <c r="B1030" s="12" t="s">
        <v>1015</v>
      </c>
      <c r="C1030" s="7" t="s">
        <v>993</v>
      </c>
    </row>
    <row r="1031" ht="20" customHeight="1" spans="1:3">
      <c r="A1031" s="26">
        <v>1029</v>
      </c>
      <c r="B1031" s="12" t="s">
        <v>1016</v>
      </c>
      <c r="C1031" s="7" t="s">
        <v>993</v>
      </c>
    </row>
    <row r="1032" ht="20" customHeight="1" spans="1:3">
      <c r="A1032" s="26">
        <v>1030</v>
      </c>
      <c r="B1032" s="12" t="s">
        <v>1017</v>
      </c>
      <c r="C1032" s="7" t="s">
        <v>993</v>
      </c>
    </row>
    <row r="1033" ht="20" customHeight="1" spans="1:3">
      <c r="A1033" s="26">
        <v>1031</v>
      </c>
      <c r="B1033" s="12" t="s">
        <v>1018</v>
      </c>
      <c r="C1033" s="7" t="s">
        <v>993</v>
      </c>
    </row>
    <row r="1034" ht="20" customHeight="1" spans="1:3">
      <c r="A1034" s="26">
        <v>1032</v>
      </c>
      <c r="B1034" s="12" t="s">
        <v>1019</v>
      </c>
      <c r="C1034" s="7" t="s">
        <v>993</v>
      </c>
    </row>
    <row r="1035" ht="20" customHeight="1" spans="1:3">
      <c r="A1035" s="26">
        <v>1033</v>
      </c>
      <c r="B1035" s="12" t="s">
        <v>1020</v>
      </c>
      <c r="C1035" s="7" t="s">
        <v>993</v>
      </c>
    </row>
    <row r="1036" ht="20" customHeight="1" spans="1:3">
      <c r="A1036" s="26">
        <v>1034</v>
      </c>
      <c r="B1036" s="12" t="s">
        <v>1021</v>
      </c>
      <c r="C1036" s="7" t="s">
        <v>993</v>
      </c>
    </row>
    <row r="1037" ht="20" customHeight="1" spans="1:3">
      <c r="A1037" s="26">
        <v>1035</v>
      </c>
      <c r="B1037" s="12" t="s">
        <v>1022</v>
      </c>
      <c r="C1037" s="7" t="s">
        <v>993</v>
      </c>
    </row>
    <row r="1038" ht="20" customHeight="1" spans="1:3">
      <c r="A1038" s="26">
        <v>1036</v>
      </c>
      <c r="B1038" s="12" t="s">
        <v>1023</v>
      </c>
      <c r="C1038" s="7" t="s">
        <v>993</v>
      </c>
    </row>
    <row r="1039" ht="20" customHeight="1" spans="1:3">
      <c r="A1039" s="26">
        <v>1037</v>
      </c>
      <c r="B1039" s="12" t="s">
        <v>132</v>
      </c>
      <c r="C1039" s="7" t="s">
        <v>993</v>
      </c>
    </row>
    <row r="1040" ht="20" customHeight="1" spans="1:3">
      <c r="A1040" s="26">
        <v>1038</v>
      </c>
      <c r="B1040" s="12" t="s">
        <v>1024</v>
      </c>
      <c r="C1040" s="7" t="s">
        <v>993</v>
      </c>
    </row>
    <row r="1041" ht="20" customHeight="1" spans="1:3">
      <c r="A1041" s="26">
        <v>1039</v>
      </c>
      <c r="B1041" s="12" t="s">
        <v>1025</v>
      </c>
      <c r="C1041" s="7" t="s">
        <v>993</v>
      </c>
    </row>
    <row r="1042" ht="20" customHeight="1" spans="1:3">
      <c r="A1042" s="26">
        <v>1040</v>
      </c>
      <c r="B1042" s="12" t="s">
        <v>1026</v>
      </c>
      <c r="C1042" s="7" t="s">
        <v>993</v>
      </c>
    </row>
    <row r="1043" ht="20" customHeight="1" spans="1:3">
      <c r="A1043" s="26">
        <v>1041</v>
      </c>
      <c r="B1043" s="12" t="s">
        <v>1027</v>
      </c>
      <c r="C1043" s="7" t="s">
        <v>993</v>
      </c>
    </row>
    <row r="1044" ht="20" customHeight="1" spans="1:3">
      <c r="A1044" s="26">
        <v>1042</v>
      </c>
      <c r="B1044" s="12" t="s">
        <v>1028</v>
      </c>
      <c r="C1044" s="7" t="s">
        <v>993</v>
      </c>
    </row>
    <row r="1045" ht="20" customHeight="1" spans="1:3">
      <c r="A1045" s="26">
        <v>1043</v>
      </c>
      <c r="B1045" s="12" t="s">
        <v>1029</v>
      </c>
      <c r="C1045" s="7" t="s">
        <v>993</v>
      </c>
    </row>
    <row r="1046" ht="20" customHeight="1" spans="1:3">
      <c r="A1046" s="26">
        <v>1044</v>
      </c>
      <c r="B1046" s="30" t="s">
        <v>1030</v>
      </c>
      <c r="C1046" s="7" t="s">
        <v>993</v>
      </c>
    </row>
    <row r="1047" ht="20" customHeight="1" spans="1:3">
      <c r="A1047" s="26">
        <v>1045</v>
      </c>
      <c r="B1047" s="12" t="s">
        <v>1031</v>
      </c>
      <c r="C1047" s="7" t="s">
        <v>993</v>
      </c>
    </row>
    <row r="1048" ht="20" customHeight="1" spans="1:3">
      <c r="A1048" s="26">
        <v>1046</v>
      </c>
      <c r="B1048" s="12" t="s">
        <v>1032</v>
      </c>
      <c r="C1048" s="7" t="s">
        <v>993</v>
      </c>
    </row>
    <row r="1049" ht="20" customHeight="1" spans="1:3">
      <c r="A1049" s="26">
        <v>1047</v>
      </c>
      <c r="B1049" s="12" t="s">
        <v>1033</v>
      </c>
      <c r="C1049" s="7" t="s">
        <v>993</v>
      </c>
    </row>
    <row r="1050" ht="20" customHeight="1" spans="1:3">
      <c r="A1050" s="26">
        <v>1048</v>
      </c>
      <c r="B1050" s="12" t="s">
        <v>1034</v>
      </c>
      <c r="C1050" s="7" t="s">
        <v>993</v>
      </c>
    </row>
    <row r="1051" ht="20" customHeight="1" spans="1:3">
      <c r="A1051" s="26">
        <v>1049</v>
      </c>
      <c r="B1051" s="52" t="s">
        <v>1035</v>
      </c>
      <c r="C1051" s="7" t="s">
        <v>993</v>
      </c>
    </row>
    <row r="1052" ht="20" customHeight="1" spans="1:3">
      <c r="A1052" s="26">
        <v>1050</v>
      </c>
      <c r="B1052" s="12" t="s">
        <v>1036</v>
      </c>
      <c r="C1052" s="7" t="s">
        <v>993</v>
      </c>
    </row>
    <row r="1053" ht="20" customHeight="1" spans="1:3">
      <c r="A1053" s="26">
        <v>1051</v>
      </c>
      <c r="B1053" s="12" t="s">
        <v>1037</v>
      </c>
      <c r="C1053" s="7" t="s">
        <v>993</v>
      </c>
    </row>
    <row r="1054" ht="20" customHeight="1" spans="1:3">
      <c r="A1054" s="26">
        <v>1052</v>
      </c>
      <c r="B1054" s="12" t="s">
        <v>1038</v>
      </c>
      <c r="C1054" s="7" t="s">
        <v>993</v>
      </c>
    </row>
    <row r="1055" ht="20" customHeight="1" spans="1:3">
      <c r="A1055" s="26">
        <v>1053</v>
      </c>
      <c r="B1055" s="9" t="s">
        <v>1039</v>
      </c>
      <c r="C1055" s="7" t="s">
        <v>993</v>
      </c>
    </row>
    <row r="1056" ht="20" customHeight="1" spans="1:3">
      <c r="A1056" s="26">
        <v>1054</v>
      </c>
      <c r="B1056" s="9" t="s">
        <v>1040</v>
      </c>
      <c r="C1056" s="7" t="s">
        <v>993</v>
      </c>
    </row>
    <row r="1057" ht="20" customHeight="1" spans="1:3">
      <c r="A1057" s="26">
        <v>1055</v>
      </c>
      <c r="B1057" s="9" t="s">
        <v>1041</v>
      </c>
      <c r="C1057" s="7" t="s">
        <v>993</v>
      </c>
    </row>
    <row r="1058" ht="20" customHeight="1" spans="1:3">
      <c r="A1058" s="26">
        <v>1056</v>
      </c>
      <c r="B1058" s="9" t="s">
        <v>1042</v>
      </c>
      <c r="C1058" s="7" t="s">
        <v>993</v>
      </c>
    </row>
    <row r="1059" ht="20" customHeight="1" spans="1:3">
      <c r="A1059" s="26">
        <v>1057</v>
      </c>
      <c r="B1059" s="9" t="s">
        <v>1043</v>
      </c>
      <c r="C1059" s="7" t="s">
        <v>993</v>
      </c>
    </row>
    <row r="1060" ht="20" customHeight="1" spans="1:3">
      <c r="A1060" s="26">
        <v>1058</v>
      </c>
      <c r="B1060" s="9" t="s">
        <v>1011</v>
      </c>
      <c r="C1060" s="7" t="s">
        <v>993</v>
      </c>
    </row>
    <row r="1061" ht="20" customHeight="1" spans="1:3">
      <c r="A1061" s="26">
        <v>1059</v>
      </c>
      <c r="B1061" s="9" t="s">
        <v>1044</v>
      </c>
      <c r="C1061" s="7" t="s">
        <v>993</v>
      </c>
    </row>
    <row r="1062" ht="20" customHeight="1" spans="1:3">
      <c r="A1062" s="26">
        <v>1060</v>
      </c>
      <c r="B1062" s="9" t="s">
        <v>1045</v>
      </c>
      <c r="C1062" s="7" t="s">
        <v>993</v>
      </c>
    </row>
    <row r="1063" ht="20" customHeight="1" spans="1:3">
      <c r="A1063" s="26">
        <v>1061</v>
      </c>
      <c r="B1063" s="12" t="s">
        <v>1046</v>
      </c>
      <c r="C1063" s="7" t="s">
        <v>993</v>
      </c>
    </row>
    <row r="1064" ht="20" customHeight="1" spans="1:3">
      <c r="A1064" s="26">
        <v>1062</v>
      </c>
      <c r="B1064" s="9" t="s">
        <v>1047</v>
      </c>
      <c r="C1064" s="7" t="s">
        <v>993</v>
      </c>
    </row>
    <row r="1065" ht="20" customHeight="1" spans="1:3">
      <c r="A1065" s="26">
        <v>1063</v>
      </c>
      <c r="B1065" s="9" t="s">
        <v>1048</v>
      </c>
      <c r="C1065" s="7" t="s">
        <v>993</v>
      </c>
    </row>
    <row r="1066" ht="20" customHeight="1" spans="1:3">
      <c r="A1066" s="26">
        <v>1064</v>
      </c>
      <c r="B1066" s="9" t="s">
        <v>1049</v>
      </c>
      <c r="C1066" s="7" t="s">
        <v>993</v>
      </c>
    </row>
    <row r="1067" ht="20" customHeight="1" spans="1:3">
      <c r="A1067" s="26">
        <v>1065</v>
      </c>
      <c r="B1067" s="9" t="s">
        <v>1050</v>
      </c>
      <c r="C1067" s="7" t="s">
        <v>993</v>
      </c>
    </row>
    <row r="1068" ht="20" customHeight="1" spans="1:3">
      <c r="A1068" s="26">
        <v>1066</v>
      </c>
      <c r="B1068" s="9" t="s">
        <v>1051</v>
      </c>
      <c r="C1068" s="7" t="s">
        <v>993</v>
      </c>
    </row>
    <row r="1069" ht="20" customHeight="1" spans="1:3">
      <c r="A1069" s="26">
        <v>1067</v>
      </c>
      <c r="B1069" s="9" t="s">
        <v>1052</v>
      </c>
      <c r="C1069" s="7" t="s">
        <v>993</v>
      </c>
    </row>
    <row r="1070" ht="20" customHeight="1" spans="1:3">
      <c r="A1070" s="26">
        <v>1068</v>
      </c>
      <c r="B1070" s="9" t="s">
        <v>1053</v>
      </c>
      <c r="C1070" s="7" t="s">
        <v>993</v>
      </c>
    </row>
    <row r="1071" ht="20" customHeight="1" spans="1:3">
      <c r="A1071" s="26">
        <v>1069</v>
      </c>
      <c r="B1071" s="9" t="s">
        <v>1054</v>
      </c>
      <c r="C1071" s="7" t="s">
        <v>993</v>
      </c>
    </row>
    <row r="1072" ht="20" customHeight="1" spans="1:3">
      <c r="A1072" s="26">
        <v>1070</v>
      </c>
      <c r="B1072" s="9" t="s">
        <v>1055</v>
      </c>
      <c r="C1072" s="7" t="s">
        <v>993</v>
      </c>
    </row>
    <row r="1073" ht="20" customHeight="1" spans="1:3">
      <c r="A1073" s="26">
        <v>1071</v>
      </c>
      <c r="B1073" s="9" t="s">
        <v>1056</v>
      </c>
      <c r="C1073" s="7" t="s">
        <v>993</v>
      </c>
    </row>
    <row r="1074" ht="20" customHeight="1" spans="1:3">
      <c r="A1074" s="26">
        <v>1072</v>
      </c>
      <c r="B1074" s="9" t="s">
        <v>1057</v>
      </c>
      <c r="C1074" s="7" t="s">
        <v>993</v>
      </c>
    </row>
    <row r="1075" ht="20" customHeight="1" spans="1:3">
      <c r="A1075" s="26">
        <v>1073</v>
      </c>
      <c r="B1075" s="9" t="s">
        <v>1058</v>
      </c>
      <c r="C1075" s="7" t="s">
        <v>993</v>
      </c>
    </row>
    <row r="1076" ht="20" customHeight="1" spans="1:3">
      <c r="A1076" s="26">
        <v>1074</v>
      </c>
      <c r="B1076" s="9" t="s">
        <v>1059</v>
      </c>
      <c r="C1076" s="7" t="s">
        <v>993</v>
      </c>
    </row>
    <row r="1077" ht="20" customHeight="1" spans="1:3">
      <c r="A1077" s="26">
        <v>1075</v>
      </c>
      <c r="B1077" s="9" t="s">
        <v>1060</v>
      </c>
      <c r="C1077" s="7" t="s">
        <v>993</v>
      </c>
    </row>
    <row r="1078" ht="20" customHeight="1" spans="1:3">
      <c r="A1078" s="26">
        <v>1076</v>
      </c>
      <c r="B1078" s="9" t="s">
        <v>1061</v>
      </c>
      <c r="C1078" s="7" t="s">
        <v>993</v>
      </c>
    </row>
    <row r="1079" ht="20" customHeight="1" spans="1:3">
      <c r="A1079" s="26">
        <v>1077</v>
      </c>
      <c r="B1079" s="9" t="s">
        <v>1062</v>
      </c>
      <c r="C1079" s="7" t="s">
        <v>993</v>
      </c>
    </row>
    <row r="1080" ht="20" customHeight="1" spans="1:3">
      <c r="A1080" s="26">
        <v>1078</v>
      </c>
      <c r="B1080" s="9" t="s">
        <v>1063</v>
      </c>
      <c r="C1080" s="7" t="s">
        <v>993</v>
      </c>
    </row>
    <row r="1081" ht="20" customHeight="1" spans="1:3">
      <c r="A1081" s="26">
        <v>1079</v>
      </c>
      <c r="B1081" s="9" t="s">
        <v>1064</v>
      </c>
      <c r="C1081" s="7" t="s">
        <v>993</v>
      </c>
    </row>
    <row r="1082" ht="20" customHeight="1" spans="1:3">
      <c r="A1082" s="26">
        <v>1080</v>
      </c>
      <c r="B1082" s="9" t="s">
        <v>1065</v>
      </c>
      <c r="C1082" s="7" t="s">
        <v>993</v>
      </c>
    </row>
    <row r="1083" ht="20" customHeight="1" spans="1:3">
      <c r="A1083" s="26">
        <v>1081</v>
      </c>
      <c r="B1083" s="9" t="s">
        <v>1066</v>
      </c>
      <c r="C1083" s="7" t="s">
        <v>993</v>
      </c>
    </row>
    <row r="1084" ht="20" customHeight="1" spans="1:3">
      <c r="A1084" s="26">
        <v>1082</v>
      </c>
      <c r="B1084" s="9" t="s">
        <v>1067</v>
      </c>
      <c r="C1084" s="7" t="s">
        <v>993</v>
      </c>
    </row>
    <row r="1085" ht="20" customHeight="1" spans="1:3">
      <c r="A1085" s="26">
        <v>1083</v>
      </c>
      <c r="B1085" s="9" t="s">
        <v>1068</v>
      </c>
      <c r="C1085" s="7" t="s">
        <v>993</v>
      </c>
    </row>
    <row r="1086" ht="20" customHeight="1" spans="1:3">
      <c r="A1086" s="26">
        <v>1084</v>
      </c>
      <c r="B1086" s="53" t="s">
        <v>1069</v>
      </c>
      <c r="C1086" s="54" t="s">
        <v>993</v>
      </c>
    </row>
    <row r="1087" ht="20" customHeight="1" spans="1:3">
      <c r="A1087" s="26">
        <v>1085</v>
      </c>
      <c r="B1087" s="53" t="s">
        <v>1070</v>
      </c>
      <c r="C1087" s="54" t="s">
        <v>993</v>
      </c>
    </row>
    <row r="1088" ht="20" customHeight="1" spans="1:3">
      <c r="A1088" s="26">
        <v>1086</v>
      </c>
      <c r="B1088" s="53" t="s">
        <v>1071</v>
      </c>
      <c r="C1088" s="54" t="s">
        <v>993</v>
      </c>
    </row>
    <row r="1089" ht="20" customHeight="1" spans="1:3">
      <c r="A1089" s="26">
        <v>1087</v>
      </c>
      <c r="B1089" s="53" t="s">
        <v>1072</v>
      </c>
      <c r="C1089" s="54" t="s">
        <v>993</v>
      </c>
    </row>
    <row r="1090" ht="20" customHeight="1" spans="1:3">
      <c r="A1090" s="26">
        <v>1088</v>
      </c>
      <c r="B1090" s="53" t="s">
        <v>714</v>
      </c>
      <c r="C1090" s="54" t="s">
        <v>993</v>
      </c>
    </row>
    <row r="1091" ht="20" customHeight="1" spans="1:3">
      <c r="A1091" s="26">
        <v>1089</v>
      </c>
      <c r="B1091" s="53" t="s">
        <v>1073</v>
      </c>
      <c r="C1091" s="54" t="s">
        <v>993</v>
      </c>
    </row>
    <row r="1092" ht="20" customHeight="1" spans="1:3">
      <c r="A1092" s="26">
        <v>1090</v>
      </c>
      <c r="B1092" s="53" t="s">
        <v>1074</v>
      </c>
      <c r="C1092" s="55" t="s">
        <v>993</v>
      </c>
    </row>
    <row r="1093" ht="20" customHeight="1" spans="1:3">
      <c r="A1093" s="26">
        <v>1091</v>
      </c>
      <c r="B1093" s="56" t="s">
        <v>1075</v>
      </c>
      <c r="C1093" s="55" t="s">
        <v>640</v>
      </c>
    </row>
    <row r="1094" ht="20" customHeight="1" spans="1:3">
      <c r="A1094" s="26">
        <v>1092</v>
      </c>
      <c r="B1094" s="20" t="s">
        <v>1076</v>
      </c>
      <c r="C1094" s="55" t="s">
        <v>640</v>
      </c>
    </row>
    <row r="1095" ht="20" customHeight="1" spans="1:3">
      <c r="A1095" s="26">
        <v>1093</v>
      </c>
      <c r="B1095" s="53" t="s">
        <v>1077</v>
      </c>
      <c r="C1095" s="54" t="s">
        <v>5</v>
      </c>
    </row>
    <row r="1096" ht="20" customHeight="1" spans="1:3">
      <c r="A1096" s="26">
        <v>1094</v>
      </c>
      <c r="B1096" s="53" t="s">
        <v>1078</v>
      </c>
      <c r="C1096" s="55" t="s">
        <v>188</v>
      </c>
    </row>
    <row r="1097" ht="20" customHeight="1" spans="1:3">
      <c r="A1097" s="26">
        <v>1095</v>
      </c>
      <c r="B1097" s="19" t="s">
        <v>1079</v>
      </c>
      <c r="C1097" s="7" t="s">
        <v>646</v>
      </c>
    </row>
    <row r="1098" ht="20" customHeight="1" spans="1:3">
      <c r="A1098" s="26">
        <v>1096</v>
      </c>
      <c r="B1098" s="57" t="s">
        <v>1080</v>
      </c>
      <c r="C1098" s="9" t="s">
        <v>94</v>
      </c>
    </row>
    <row r="1099" ht="20" customHeight="1" spans="1:3">
      <c r="A1099" s="26">
        <v>1097</v>
      </c>
      <c r="B1099" s="9" t="s">
        <v>1081</v>
      </c>
      <c r="C1099" s="9" t="s">
        <v>94</v>
      </c>
    </row>
    <row r="1100" ht="20" customHeight="1" spans="1:3">
      <c r="A1100" s="26">
        <v>1098</v>
      </c>
      <c r="B1100" s="58" t="s">
        <v>1082</v>
      </c>
      <c r="C1100" s="7" t="s">
        <v>188</v>
      </c>
    </row>
    <row r="1101" ht="20" customHeight="1" spans="1:3">
      <c r="A1101" s="26">
        <v>1099</v>
      </c>
      <c r="B1101" s="58" t="s">
        <v>1083</v>
      </c>
      <c r="C1101" s="7" t="s">
        <v>188</v>
      </c>
    </row>
    <row r="1102" ht="20" customHeight="1" spans="1:3">
      <c r="A1102" s="26">
        <v>1100</v>
      </c>
      <c r="B1102" s="59" t="s">
        <v>1084</v>
      </c>
      <c r="C1102" s="7" t="s">
        <v>188</v>
      </c>
    </row>
    <row r="1103" ht="20" customHeight="1" spans="1:3">
      <c r="A1103" s="26">
        <v>1101</v>
      </c>
      <c r="B1103" s="60" t="s">
        <v>1085</v>
      </c>
      <c r="C1103" s="7" t="s">
        <v>188</v>
      </c>
    </row>
    <row r="1104" ht="20" customHeight="1" spans="1:3">
      <c r="A1104" s="26">
        <v>1102</v>
      </c>
      <c r="B1104" s="61" t="s">
        <v>1086</v>
      </c>
      <c r="C1104" s="7" t="s">
        <v>188</v>
      </c>
    </row>
    <row r="1105" ht="20" customHeight="1" spans="1:3">
      <c r="A1105" s="26">
        <v>1103</v>
      </c>
      <c r="B1105" s="62" t="s">
        <v>1087</v>
      </c>
      <c r="C1105" s="7" t="s">
        <v>188</v>
      </c>
    </row>
    <row r="1106" ht="20" customHeight="1" spans="1:3">
      <c r="A1106" s="26">
        <v>1104</v>
      </c>
      <c r="B1106" s="62" t="s">
        <v>1088</v>
      </c>
      <c r="C1106" s="7" t="s">
        <v>188</v>
      </c>
    </row>
    <row r="1107" ht="20" customHeight="1" spans="1:3">
      <c r="A1107" s="26">
        <v>1105</v>
      </c>
      <c r="B1107" s="19" t="s">
        <v>1089</v>
      </c>
      <c r="C1107" s="7" t="s">
        <v>5</v>
      </c>
    </row>
    <row r="1108" ht="20" customHeight="1" spans="1:3">
      <c r="A1108" s="26">
        <v>1106</v>
      </c>
      <c r="B1108" s="19" t="s">
        <v>1090</v>
      </c>
      <c r="C1108" s="7" t="s">
        <v>5</v>
      </c>
    </row>
    <row r="1109" ht="20" customHeight="1" spans="1:3">
      <c r="A1109" s="26">
        <v>1107</v>
      </c>
      <c r="B1109" s="19" t="s">
        <v>1091</v>
      </c>
      <c r="C1109" s="7" t="s">
        <v>5</v>
      </c>
    </row>
    <row r="1110" ht="20" customHeight="1" spans="1:3">
      <c r="A1110" s="26">
        <v>1108</v>
      </c>
      <c r="B1110" s="63" t="s">
        <v>1092</v>
      </c>
      <c r="C1110" s="7" t="s">
        <v>5</v>
      </c>
    </row>
    <row r="1111" ht="20" customHeight="1" spans="1:3">
      <c r="A1111" s="26">
        <v>1109</v>
      </c>
      <c r="B1111" s="19" t="s">
        <v>1093</v>
      </c>
      <c r="C1111" s="7" t="s">
        <v>5</v>
      </c>
    </row>
    <row r="1112" ht="20" customHeight="1" spans="1:3">
      <c r="A1112" s="26">
        <v>1110</v>
      </c>
      <c r="B1112" s="63" t="s">
        <v>1060</v>
      </c>
      <c r="C1112" s="7" t="s">
        <v>5</v>
      </c>
    </row>
    <row r="1113" ht="20" customHeight="1" spans="1:3">
      <c r="A1113" s="26">
        <v>1111</v>
      </c>
      <c r="B1113" s="9" t="s">
        <v>1094</v>
      </c>
      <c r="C1113" s="9" t="s">
        <v>700</v>
      </c>
    </row>
    <row r="1114" ht="20" customHeight="1" spans="1:3">
      <c r="A1114" s="26">
        <v>1112</v>
      </c>
      <c r="B1114" s="9" t="s">
        <v>1095</v>
      </c>
      <c r="C1114" s="9" t="s">
        <v>700</v>
      </c>
    </row>
    <row r="1115" ht="20" customHeight="1" spans="1:3">
      <c r="A1115" s="26">
        <v>1113</v>
      </c>
      <c r="B1115" s="9" t="s">
        <v>1096</v>
      </c>
      <c r="C1115" s="9" t="s">
        <v>700</v>
      </c>
    </row>
    <row r="1116" ht="20" customHeight="1" spans="1:3">
      <c r="A1116" s="26">
        <v>1114</v>
      </c>
      <c r="B1116" s="9" t="s">
        <v>1097</v>
      </c>
      <c r="C1116" s="9" t="s">
        <v>700</v>
      </c>
    </row>
    <row r="1117" ht="20" customHeight="1" spans="1:3">
      <c r="A1117" s="26">
        <v>1115</v>
      </c>
      <c r="B1117" s="19" t="s">
        <v>1098</v>
      </c>
      <c r="C1117" s="9" t="s">
        <v>528</v>
      </c>
    </row>
    <row r="1118" ht="20" customHeight="1" spans="1:3">
      <c r="A1118" s="26">
        <v>1116</v>
      </c>
      <c r="B1118" s="19" t="s">
        <v>1099</v>
      </c>
      <c r="C1118" s="9" t="s">
        <v>528</v>
      </c>
    </row>
    <row r="1119" ht="20" customHeight="1" spans="1:3">
      <c r="A1119" s="26">
        <v>1117</v>
      </c>
      <c r="B1119" s="19" t="s">
        <v>1100</v>
      </c>
      <c r="C1119" s="9" t="s">
        <v>528</v>
      </c>
    </row>
    <row r="1120" ht="20" customHeight="1" spans="1:3">
      <c r="A1120" s="26">
        <v>1118</v>
      </c>
      <c r="B1120" s="19" t="s">
        <v>1101</v>
      </c>
      <c r="C1120" s="9" t="s">
        <v>528</v>
      </c>
    </row>
    <row r="1121" ht="20" customHeight="1" spans="1:3">
      <c r="A1121" s="26">
        <v>1119</v>
      </c>
      <c r="B1121" s="19" t="s">
        <v>1102</v>
      </c>
      <c r="C1121" s="9" t="s">
        <v>528</v>
      </c>
    </row>
    <row r="1122" ht="20" customHeight="1" spans="1:3">
      <c r="A1122" s="26">
        <v>1120</v>
      </c>
      <c r="B1122" s="19" t="s">
        <v>1103</v>
      </c>
      <c r="C1122" s="9" t="s">
        <v>528</v>
      </c>
    </row>
    <row r="1123" ht="20" customHeight="1" spans="1:3">
      <c r="A1123" s="26">
        <v>1121</v>
      </c>
      <c r="B1123" s="19" t="s">
        <v>1104</v>
      </c>
      <c r="C1123" s="9" t="s">
        <v>528</v>
      </c>
    </row>
    <row r="1124" ht="20" customHeight="1" spans="1:3">
      <c r="A1124" s="26">
        <v>1122</v>
      </c>
      <c r="B1124" s="19" t="s">
        <v>1105</v>
      </c>
      <c r="C1124" s="9" t="s">
        <v>528</v>
      </c>
    </row>
    <row r="1125" ht="20" customHeight="1" spans="1:3">
      <c r="A1125" s="26">
        <v>1123</v>
      </c>
      <c r="B1125" s="27" t="s">
        <v>1106</v>
      </c>
      <c r="C1125" s="9" t="s">
        <v>528</v>
      </c>
    </row>
    <row r="1126" ht="20" customHeight="1" spans="1:3">
      <c r="A1126" s="26">
        <v>1124</v>
      </c>
      <c r="B1126" s="19" t="s">
        <v>1107</v>
      </c>
      <c r="C1126" s="9" t="s">
        <v>528</v>
      </c>
    </row>
    <row r="1127" ht="20" customHeight="1" spans="1:3">
      <c r="A1127" s="26">
        <v>1125</v>
      </c>
      <c r="B1127" s="19" t="s">
        <v>1108</v>
      </c>
      <c r="C1127" s="9" t="s">
        <v>528</v>
      </c>
    </row>
    <row r="1128" ht="20" customHeight="1" spans="1:3">
      <c r="A1128" s="26">
        <v>1126</v>
      </c>
      <c r="B1128" s="19" t="s">
        <v>1109</v>
      </c>
      <c r="C1128" s="9" t="s">
        <v>528</v>
      </c>
    </row>
    <row r="1129" ht="20" customHeight="1" spans="1:3">
      <c r="A1129" s="26">
        <v>1127</v>
      </c>
      <c r="B1129" s="64" t="s">
        <v>1110</v>
      </c>
      <c r="C1129" s="9" t="s">
        <v>268</v>
      </c>
    </row>
    <row r="1130" ht="20" customHeight="1" spans="1:3">
      <c r="A1130" s="26">
        <v>1128</v>
      </c>
      <c r="B1130" s="64" t="s">
        <v>1111</v>
      </c>
      <c r="C1130" s="9" t="s">
        <v>268</v>
      </c>
    </row>
    <row r="1131" ht="20" customHeight="1" spans="1:3">
      <c r="A1131" s="26">
        <v>1129</v>
      </c>
      <c r="B1131" s="9" t="s">
        <v>1112</v>
      </c>
      <c r="C1131" s="9" t="s">
        <v>268</v>
      </c>
    </row>
    <row r="1132" ht="20" customHeight="1" spans="1:3">
      <c r="A1132" s="26">
        <v>1130</v>
      </c>
      <c r="B1132" s="9" t="s">
        <v>1113</v>
      </c>
      <c r="C1132" s="9" t="s">
        <v>268</v>
      </c>
    </row>
    <row r="1133" ht="20" customHeight="1" spans="1:3">
      <c r="A1133" s="26">
        <v>1131</v>
      </c>
      <c r="B1133" s="9" t="s">
        <v>1114</v>
      </c>
      <c r="C1133" s="9" t="s">
        <v>268</v>
      </c>
    </row>
    <row r="1134" ht="20" customHeight="1" spans="1:3">
      <c r="A1134" s="26">
        <v>1132</v>
      </c>
      <c r="B1134" s="9" t="s">
        <v>1115</v>
      </c>
      <c r="C1134" s="9" t="s">
        <v>268</v>
      </c>
    </row>
    <row r="1135" ht="20" customHeight="1" spans="1:3">
      <c r="A1135" s="26">
        <v>1133</v>
      </c>
      <c r="B1135" s="53" t="s">
        <v>1116</v>
      </c>
      <c r="C1135" s="9" t="s">
        <v>268</v>
      </c>
    </row>
    <row r="1136" ht="20" customHeight="1" spans="1:3">
      <c r="A1136" s="26">
        <v>1134</v>
      </c>
      <c r="B1136" s="20" t="s">
        <v>1117</v>
      </c>
      <c r="C1136" s="9" t="s">
        <v>268</v>
      </c>
    </row>
    <row r="1137" ht="20" customHeight="1" spans="1:3">
      <c r="A1137" s="26">
        <v>1135</v>
      </c>
      <c r="B1137" s="9" t="s">
        <v>1118</v>
      </c>
      <c r="C1137" s="9" t="s">
        <v>369</v>
      </c>
    </row>
    <row r="1138" ht="20" customHeight="1" spans="1:3">
      <c r="A1138" s="26">
        <v>1136</v>
      </c>
      <c r="B1138" s="9" t="s">
        <v>1119</v>
      </c>
      <c r="C1138" s="9" t="s">
        <v>369</v>
      </c>
    </row>
    <row r="1139" ht="20" customHeight="1" spans="1:3">
      <c r="A1139" s="26">
        <v>1137</v>
      </c>
      <c r="B1139" s="9" t="s">
        <v>1120</v>
      </c>
      <c r="C1139" s="9" t="s">
        <v>369</v>
      </c>
    </row>
    <row r="1140" ht="20" customHeight="1" spans="1:3">
      <c r="A1140" s="26">
        <v>1138</v>
      </c>
      <c r="B1140" s="9" t="s">
        <v>1121</v>
      </c>
      <c r="C1140" s="9" t="s">
        <v>646</v>
      </c>
    </row>
    <row r="1141" ht="20" customHeight="1" spans="1:3">
      <c r="A1141" s="26">
        <v>1139</v>
      </c>
      <c r="B1141" s="54" t="s">
        <v>1122</v>
      </c>
      <c r="C1141" s="7" t="s">
        <v>993</v>
      </c>
    </row>
    <row r="1142" ht="20" customHeight="1" spans="1:3">
      <c r="A1142" s="26">
        <v>1140</v>
      </c>
      <c r="B1142" s="37" t="s">
        <v>1123</v>
      </c>
      <c r="C1142" s="7" t="s">
        <v>993</v>
      </c>
    </row>
    <row r="1143" ht="20" customHeight="1" spans="1:3">
      <c r="A1143" s="26">
        <v>1141</v>
      </c>
      <c r="B1143" s="65" t="s">
        <v>1124</v>
      </c>
      <c r="C1143" s="7" t="s">
        <v>993</v>
      </c>
    </row>
    <row r="1144" ht="20" customHeight="1" spans="1:3">
      <c r="A1144" s="26">
        <v>1142</v>
      </c>
      <c r="B1144" s="19" t="s">
        <v>1125</v>
      </c>
      <c r="C1144" s="7" t="s">
        <v>993</v>
      </c>
    </row>
    <row r="1145" ht="20" customHeight="1" spans="1:3">
      <c r="A1145" s="26">
        <v>1143</v>
      </c>
      <c r="B1145" s="8" t="s">
        <v>1126</v>
      </c>
      <c r="C1145" s="7" t="s">
        <v>640</v>
      </c>
    </row>
    <row r="1146" ht="20" customHeight="1" spans="1:3">
      <c r="A1146" s="26">
        <v>1144</v>
      </c>
      <c r="B1146" s="66" t="s">
        <v>1127</v>
      </c>
      <c r="C1146" s="14" t="s">
        <v>94</v>
      </c>
    </row>
    <row r="1147" ht="20" customHeight="1" spans="1:3">
      <c r="A1147" s="26">
        <v>1145</v>
      </c>
      <c r="B1147" s="66" t="s">
        <v>1128</v>
      </c>
      <c r="C1147" s="14" t="s">
        <v>94</v>
      </c>
    </row>
    <row r="1148" ht="20" customHeight="1" spans="1:3">
      <c r="A1148" s="26">
        <v>1146</v>
      </c>
      <c r="B1148" s="66" t="s">
        <v>1129</v>
      </c>
      <c r="C1148" s="14" t="s">
        <v>94</v>
      </c>
    </row>
    <row r="1149" ht="20" customHeight="1" spans="1:3">
      <c r="A1149" s="26">
        <v>1147</v>
      </c>
      <c r="B1149" s="66" t="s">
        <v>1130</v>
      </c>
      <c r="C1149" s="14" t="s">
        <v>94</v>
      </c>
    </row>
    <row r="1150" ht="20" customHeight="1" spans="1:3">
      <c r="A1150" s="26">
        <v>1148</v>
      </c>
      <c r="B1150" s="66" t="s">
        <v>1131</v>
      </c>
      <c r="C1150" s="14" t="s">
        <v>94</v>
      </c>
    </row>
    <row r="1151" ht="20" customHeight="1" spans="1:3">
      <c r="A1151" s="26">
        <v>1149</v>
      </c>
      <c r="B1151" s="66" t="s">
        <v>1132</v>
      </c>
      <c r="C1151" s="14" t="s">
        <v>94</v>
      </c>
    </row>
    <row r="1152" ht="20" customHeight="1" spans="1:3">
      <c r="A1152" s="26">
        <v>1150</v>
      </c>
      <c r="B1152" s="14" t="s">
        <v>1133</v>
      </c>
      <c r="C1152" s="14" t="s">
        <v>94</v>
      </c>
    </row>
    <row r="1153" ht="20" customHeight="1" spans="1:3">
      <c r="A1153" s="26">
        <v>1151</v>
      </c>
      <c r="B1153" s="14" t="s">
        <v>1134</v>
      </c>
      <c r="C1153" s="14" t="s">
        <v>94</v>
      </c>
    </row>
    <row r="1154" ht="20" customHeight="1" spans="1:3">
      <c r="A1154" s="26">
        <v>1152</v>
      </c>
      <c r="B1154" s="14" t="s">
        <v>1135</v>
      </c>
      <c r="C1154" s="14" t="s">
        <v>94</v>
      </c>
    </row>
    <row r="1155" ht="20" customHeight="1" spans="1:3">
      <c r="A1155" s="26">
        <v>1153</v>
      </c>
      <c r="B1155" s="14" t="s">
        <v>1136</v>
      </c>
      <c r="C1155" s="14" t="s">
        <v>94</v>
      </c>
    </row>
    <row r="1156" ht="20" customHeight="1" spans="1:3">
      <c r="A1156" s="26">
        <v>1154</v>
      </c>
      <c r="B1156" s="67" t="s">
        <v>1137</v>
      </c>
      <c r="C1156" s="14" t="s">
        <v>94</v>
      </c>
    </row>
    <row r="1157" ht="20" customHeight="1" spans="1:3">
      <c r="A1157" s="26">
        <v>1155</v>
      </c>
      <c r="B1157" s="14" t="s">
        <v>1138</v>
      </c>
      <c r="C1157" s="14" t="s">
        <v>94</v>
      </c>
    </row>
    <row r="1158" ht="20" customHeight="1" spans="1:3">
      <c r="A1158" s="26">
        <v>1156</v>
      </c>
      <c r="B1158" s="68" t="s">
        <v>1139</v>
      </c>
      <c r="C1158" s="14" t="s">
        <v>5</v>
      </c>
    </row>
    <row r="1159" ht="20" customHeight="1" spans="1:3">
      <c r="A1159" s="26">
        <v>1157</v>
      </c>
      <c r="B1159" s="68" t="s">
        <v>1140</v>
      </c>
      <c r="C1159" s="14" t="s">
        <v>5</v>
      </c>
    </row>
    <row r="1160" ht="20" customHeight="1" spans="1:3">
      <c r="A1160" s="26">
        <v>1158</v>
      </c>
      <c r="B1160" s="68" t="s">
        <v>1141</v>
      </c>
      <c r="C1160" s="14" t="s">
        <v>5</v>
      </c>
    </row>
    <row r="1161" ht="20" customHeight="1" spans="1:3">
      <c r="A1161" s="26">
        <v>1159</v>
      </c>
      <c r="B1161" s="68" t="s">
        <v>1142</v>
      </c>
      <c r="C1161" s="14" t="s">
        <v>5</v>
      </c>
    </row>
    <row r="1162" ht="20" customHeight="1" spans="1:3">
      <c r="A1162" s="26">
        <v>1160</v>
      </c>
      <c r="B1162" s="21" t="s">
        <v>1143</v>
      </c>
      <c r="C1162" s="14" t="s">
        <v>268</v>
      </c>
    </row>
    <row r="1163" ht="20" customHeight="1" spans="1:3">
      <c r="A1163" s="26">
        <v>1161</v>
      </c>
      <c r="B1163" s="21" t="s">
        <v>1144</v>
      </c>
      <c r="C1163" s="14" t="s">
        <v>268</v>
      </c>
    </row>
    <row r="1164" ht="20" customHeight="1" spans="1:3">
      <c r="A1164" s="26">
        <v>1162</v>
      </c>
      <c r="B1164" s="9" t="s">
        <v>1145</v>
      </c>
      <c r="C1164" s="14" t="s">
        <v>268</v>
      </c>
    </row>
    <row r="1165" ht="20" customHeight="1" spans="1:3">
      <c r="A1165" s="26">
        <v>1163</v>
      </c>
      <c r="B1165" s="21" t="s">
        <v>1146</v>
      </c>
      <c r="C1165" s="14" t="s">
        <v>268</v>
      </c>
    </row>
    <row r="1166" ht="20" customHeight="1" spans="1:3">
      <c r="A1166" s="26">
        <v>1164</v>
      </c>
      <c r="B1166" s="37" t="s">
        <v>1147</v>
      </c>
      <c r="C1166" s="14" t="s">
        <v>268</v>
      </c>
    </row>
    <row r="1167" ht="20" customHeight="1" spans="1:3">
      <c r="A1167" s="26">
        <v>1165</v>
      </c>
      <c r="B1167" s="69" t="s">
        <v>1148</v>
      </c>
      <c r="C1167" s="14" t="s">
        <v>268</v>
      </c>
    </row>
    <row r="1168" ht="20" customHeight="1" spans="1:3">
      <c r="A1168" s="26">
        <v>1166</v>
      </c>
      <c r="B1168" s="21" t="s">
        <v>1149</v>
      </c>
      <c r="C1168" s="14" t="s">
        <v>268</v>
      </c>
    </row>
    <row r="1169" ht="20" customHeight="1" spans="1:3">
      <c r="A1169" s="26">
        <v>1167</v>
      </c>
      <c r="B1169" s="19" t="s">
        <v>1150</v>
      </c>
      <c r="C1169" s="14" t="s">
        <v>268</v>
      </c>
    </row>
    <row r="1170" ht="20" customHeight="1" spans="1:3">
      <c r="A1170" s="26">
        <v>1168</v>
      </c>
      <c r="B1170" s="19" t="s">
        <v>1151</v>
      </c>
      <c r="C1170" s="14" t="s">
        <v>268</v>
      </c>
    </row>
    <row r="1171" ht="20" customHeight="1" spans="1:3">
      <c r="A1171" s="26">
        <v>1169</v>
      </c>
      <c r="B1171" s="70" t="s">
        <v>1152</v>
      </c>
      <c r="C1171" s="14" t="s">
        <v>188</v>
      </c>
    </row>
    <row r="1172" ht="20" customHeight="1" spans="1:3">
      <c r="A1172" s="26">
        <v>1170</v>
      </c>
      <c r="B1172" s="70" t="s">
        <v>1153</v>
      </c>
      <c r="C1172" s="14" t="s">
        <v>188</v>
      </c>
    </row>
    <row r="1173" ht="20" customHeight="1" spans="1:3">
      <c r="A1173" s="26">
        <v>1171</v>
      </c>
      <c r="B1173" s="70" t="s">
        <v>1154</v>
      </c>
      <c r="C1173" s="14" t="s">
        <v>188</v>
      </c>
    </row>
    <row r="1174" ht="20" customHeight="1" spans="1:3">
      <c r="A1174" s="26">
        <v>1172</v>
      </c>
      <c r="B1174" s="70" t="s">
        <v>1155</v>
      </c>
      <c r="C1174" s="14" t="s">
        <v>188</v>
      </c>
    </row>
    <row r="1175" ht="20" customHeight="1" spans="1:3">
      <c r="A1175" s="26">
        <v>1173</v>
      </c>
      <c r="B1175" s="71" t="s">
        <v>1156</v>
      </c>
      <c r="C1175" s="14" t="s">
        <v>188</v>
      </c>
    </row>
    <row r="1176" ht="20" customHeight="1" spans="1:3">
      <c r="A1176" s="26">
        <v>1174</v>
      </c>
      <c r="B1176" s="71" t="s">
        <v>1157</v>
      </c>
      <c r="C1176" s="14" t="s">
        <v>188</v>
      </c>
    </row>
    <row r="1177" ht="20" customHeight="1" spans="1:3">
      <c r="A1177" s="26">
        <v>1175</v>
      </c>
      <c r="B1177" s="13" t="s">
        <v>1158</v>
      </c>
      <c r="C1177" s="14" t="s">
        <v>369</v>
      </c>
    </row>
    <row r="1178" ht="20" customHeight="1" spans="1:3">
      <c r="A1178" s="26">
        <v>1176</v>
      </c>
      <c r="B1178" s="13" t="s">
        <v>1159</v>
      </c>
      <c r="C1178" s="14" t="s">
        <v>369</v>
      </c>
    </row>
    <row r="1179" ht="20" customHeight="1" spans="1:3">
      <c r="A1179" s="26">
        <v>1177</v>
      </c>
      <c r="B1179" s="13" t="s">
        <v>1160</v>
      </c>
      <c r="C1179" s="14" t="s">
        <v>369</v>
      </c>
    </row>
    <row r="1180" ht="20" customHeight="1" spans="1:3">
      <c r="A1180" s="26">
        <v>1178</v>
      </c>
      <c r="B1180" s="13" t="s">
        <v>1161</v>
      </c>
      <c r="C1180" s="14" t="s">
        <v>369</v>
      </c>
    </row>
    <row r="1181" ht="20" customHeight="1" spans="1:3">
      <c r="A1181" s="26">
        <v>1179</v>
      </c>
      <c r="B1181" s="13" t="s">
        <v>1162</v>
      </c>
      <c r="C1181" s="14" t="s">
        <v>369</v>
      </c>
    </row>
    <row r="1182" ht="20" customHeight="1" spans="1:3">
      <c r="A1182" s="26">
        <v>1180</v>
      </c>
      <c r="B1182" s="13" t="s">
        <v>1163</v>
      </c>
      <c r="C1182" s="14" t="s">
        <v>369</v>
      </c>
    </row>
    <row r="1183" ht="20" customHeight="1" spans="1:3">
      <c r="A1183" s="26">
        <v>1181</v>
      </c>
      <c r="B1183" s="13" t="s">
        <v>1164</v>
      </c>
      <c r="C1183" s="14" t="s">
        <v>369</v>
      </c>
    </row>
    <row r="1184" ht="20" customHeight="1" spans="1:3">
      <c r="A1184" s="26">
        <v>1182</v>
      </c>
      <c r="B1184" s="13" t="s">
        <v>1165</v>
      </c>
      <c r="C1184" s="14" t="s">
        <v>528</v>
      </c>
    </row>
    <row r="1185" ht="20" customHeight="1" spans="1:3">
      <c r="A1185" s="26">
        <v>1183</v>
      </c>
      <c r="B1185" s="13" t="s">
        <v>1166</v>
      </c>
      <c r="C1185" s="14" t="s">
        <v>528</v>
      </c>
    </row>
    <row r="1186" ht="20" customHeight="1" spans="1:3">
      <c r="A1186" s="26">
        <v>1184</v>
      </c>
      <c r="B1186" s="13" t="s">
        <v>1167</v>
      </c>
      <c r="C1186" s="14" t="s">
        <v>528</v>
      </c>
    </row>
    <row r="1187" ht="20" customHeight="1" spans="1:3">
      <c r="A1187" s="26">
        <v>1185</v>
      </c>
      <c r="B1187" s="13" t="s">
        <v>1168</v>
      </c>
      <c r="C1187" s="14" t="s">
        <v>528</v>
      </c>
    </row>
    <row r="1188" ht="20" customHeight="1" spans="1:3">
      <c r="A1188" s="26">
        <v>1186</v>
      </c>
      <c r="B1188" s="72" t="s">
        <v>1169</v>
      </c>
      <c r="C1188" s="14" t="s">
        <v>528</v>
      </c>
    </row>
    <row r="1189" ht="20" customHeight="1" spans="1:3">
      <c r="A1189" s="26">
        <v>1187</v>
      </c>
      <c r="B1189" s="13" t="s">
        <v>1170</v>
      </c>
      <c r="C1189" s="14" t="s">
        <v>528</v>
      </c>
    </row>
    <row r="1190" ht="20" customHeight="1" spans="1:3">
      <c r="A1190" s="26">
        <v>1188</v>
      </c>
      <c r="B1190" s="73" t="s">
        <v>1171</v>
      </c>
      <c r="C1190" s="14" t="s">
        <v>528</v>
      </c>
    </row>
    <row r="1191" ht="20" customHeight="1" spans="1:3">
      <c r="A1191" s="26">
        <v>1189</v>
      </c>
      <c r="B1191" s="74" t="s">
        <v>1172</v>
      </c>
      <c r="C1191" s="14" t="s">
        <v>461</v>
      </c>
    </row>
    <row r="1192" ht="20" customHeight="1" spans="1:3">
      <c r="A1192" s="26">
        <v>1190</v>
      </c>
      <c r="B1192" s="74" t="s">
        <v>1173</v>
      </c>
      <c r="C1192" s="14" t="s">
        <v>461</v>
      </c>
    </row>
    <row r="1193" ht="20" customHeight="1" spans="1:3">
      <c r="A1193" s="26">
        <v>1191</v>
      </c>
      <c r="B1193" s="13" t="s">
        <v>1174</v>
      </c>
      <c r="C1193" s="14" t="s">
        <v>461</v>
      </c>
    </row>
    <row r="1194" ht="20" customHeight="1" spans="1:3">
      <c r="A1194" s="26">
        <v>1192</v>
      </c>
      <c r="B1194" s="13" t="s">
        <v>1175</v>
      </c>
      <c r="C1194" s="14" t="s">
        <v>461</v>
      </c>
    </row>
    <row r="1195" ht="20" customHeight="1" spans="1:3">
      <c r="A1195" s="26">
        <v>1193</v>
      </c>
      <c r="B1195" s="75" t="s">
        <v>1176</v>
      </c>
      <c r="C1195" s="14" t="s">
        <v>646</v>
      </c>
    </row>
    <row r="1196" ht="20" customHeight="1" spans="1:3">
      <c r="A1196" s="26">
        <v>1194</v>
      </c>
      <c r="B1196" s="76" t="s">
        <v>1177</v>
      </c>
      <c r="C1196" s="14" t="s">
        <v>646</v>
      </c>
    </row>
    <row r="1197" ht="20" customHeight="1" spans="1:3">
      <c r="A1197" s="26">
        <v>1195</v>
      </c>
      <c r="B1197" s="76" t="s">
        <v>1178</v>
      </c>
      <c r="C1197" s="14" t="s">
        <v>646</v>
      </c>
    </row>
    <row r="1198" ht="20" customHeight="1" spans="1:3">
      <c r="A1198" s="26">
        <v>1196</v>
      </c>
      <c r="B1198" s="76" t="s">
        <v>1179</v>
      </c>
      <c r="C1198" s="14" t="s">
        <v>646</v>
      </c>
    </row>
    <row r="1199" ht="20" customHeight="1" spans="1:3">
      <c r="A1199" s="26">
        <v>1197</v>
      </c>
      <c r="B1199" s="75" t="s">
        <v>1180</v>
      </c>
      <c r="C1199" s="14" t="s">
        <v>646</v>
      </c>
    </row>
    <row r="1200" ht="20" customHeight="1" spans="1:3">
      <c r="A1200" s="26">
        <v>1198</v>
      </c>
      <c r="B1200" s="13" t="s">
        <v>1181</v>
      </c>
      <c r="C1200" s="14" t="s">
        <v>646</v>
      </c>
    </row>
    <row r="1201" ht="20" customHeight="1" spans="1:3">
      <c r="A1201" s="26">
        <v>1199</v>
      </c>
      <c r="B1201" s="13" t="s">
        <v>1182</v>
      </c>
      <c r="C1201" s="14" t="s">
        <v>646</v>
      </c>
    </row>
    <row r="1202" ht="20" customHeight="1" spans="1:3">
      <c r="A1202" s="26">
        <v>1200</v>
      </c>
      <c r="B1202" s="77" t="s">
        <v>1183</v>
      </c>
      <c r="C1202" s="14" t="s">
        <v>700</v>
      </c>
    </row>
    <row r="1203" ht="20" customHeight="1" spans="1:3">
      <c r="A1203" s="26">
        <v>1201</v>
      </c>
      <c r="B1203" s="78" t="s">
        <v>1184</v>
      </c>
      <c r="C1203" s="14" t="s">
        <v>700</v>
      </c>
    </row>
    <row r="1204" ht="20" customHeight="1" spans="1:3">
      <c r="A1204" s="26">
        <v>1202</v>
      </c>
      <c r="B1204" s="77" t="s">
        <v>86</v>
      </c>
      <c r="C1204" s="14" t="s">
        <v>700</v>
      </c>
    </row>
    <row r="1205" ht="20" customHeight="1" spans="1:3">
      <c r="A1205" s="26">
        <v>1203</v>
      </c>
      <c r="B1205" s="77" t="s">
        <v>1185</v>
      </c>
      <c r="C1205" s="14" t="s">
        <v>700</v>
      </c>
    </row>
    <row r="1206" ht="20" customHeight="1" spans="1:3">
      <c r="A1206" s="26">
        <v>1204</v>
      </c>
      <c r="B1206" s="13" t="s">
        <v>1186</v>
      </c>
      <c r="C1206" s="14" t="s">
        <v>700</v>
      </c>
    </row>
    <row r="1207" ht="20" customHeight="1" spans="1:3">
      <c r="A1207" s="26">
        <v>1205</v>
      </c>
      <c r="B1207" s="68" t="s">
        <v>1187</v>
      </c>
      <c r="C1207" s="14" t="s">
        <v>640</v>
      </c>
    </row>
    <row r="1208" ht="20" customHeight="1" spans="1:3">
      <c r="A1208" s="26">
        <v>1206</v>
      </c>
      <c r="B1208" s="13" t="s">
        <v>1188</v>
      </c>
      <c r="C1208" s="14" t="s">
        <v>640</v>
      </c>
    </row>
    <row r="1209" ht="20" customHeight="1" spans="1:3">
      <c r="A1209" s="26">
        <v>1207</v>
      </c>
      <c r="B1209" s="79" t="s">
        <v>1189</v>
      </c>
      <c r="C1209" s="14" t="s">
        <v>640</v>
      </c>
    </row>
    <row r="1210" ht="20" customHeight="1" spans="1:3">
      <c r="A1210" s="26">
        <v>1208</v>
      </c>
      <c r="B1210" s="80" t="s">
        <v>1190</v>
      </c>
      <c r="C1210" s="14" t="s">
        <v>640</v>
      </c>
    </row>
    <row r="1211" ht="20" customHeight="1" spans="1:3">
      <c r="A1211" s="26">
        <v>1209</v>
      </c>
      <c r="B1211" s="22" t="s">
        <v>323</v>
      </c>
      <c r="C1211" s="14" t="s">
        <v>640</v>
      </c>
    </row>
    <row r="1212" ht="20" customHeight="1" spans="1:3">
      <c r="A1212" s="26">
        <v>1210</v>
      </c>
      <c r="B1212" s="77" t="s">
        <v>1191</v>
      </c>
      <c r="C1212" s="14" t="s">
        <v>640</v>
      </c>
    </row>
    <row r="1213" ht="20" customHeight="1" spans="1:3">
      <c r="A1213" s="26">
        <v>1211</v>
      </c>
      <c r="B1213" s="22" t="s">
        <v>1192</v>
      </c>
      <c r="C1213" s="14" t="s">
        <v>640</v>
      </c>
    </row>
    <row r="1214" ht="20" customHeight="1" spans="1:3">
      <c r="A1214" s="26">
        <v>1212</v>
      </c>
      <c r="B1214" s="22" t="s">
        <v>1193</v>
      </c>
      <c r="C1214" s="14" t="s">
        <v>640</v>
      </c>
    </row>
    <row r="1215" ht="20" customHeight="1" spans="1:3">
      <c r="A1215" s="26">
        <v>1213</v>
      </c>
      <c r="B1215" s="13" t="s">
        <v>1194</v>
      </c>
      <c r="C1215" s="14" t="s">
        <v>640</v>
      </c>
    </row>
    <row r="1216" ht="20" customHeight="1" spans="1:3">
      <c r="A1216" s="26">
        <v>1214</v>
      </c>
      <c r="B1216" s="22" t="s">
        <v>1195</v>
      </c>
      <c r="C1216" s="14" t="s">
        <v>640</v>
      </c>
    </row>
    <row r="1217" ht="20" customHeight="1" spans="1:3">
      <c r="A1217" s="26">
        <v>1215</v>
      </c>
      <c r="B1217" s="73" t="s">
        <v>1196</v>
      </c>
      <c r="C1217" s="14" t="s">
        <v>993</v>
      </c>
    </row>
    <row r="1218" ht="20" customHeight="1" spans="1:3">
      <c r="A1218" s="26">
        <v>1216</v>
      </c>
      <c r="B1218" s="73" t="s">
        <v>1197</v>
      </c>
      <c r="C1218" s="14" t="s">
        <v>993</v>
      </c>
    </row>
    <row r="1219" ht="20" customHeight="1" spans="1:3">
      <c r="A1219" s="26">
        <v>1217</v>
      </c>
      <c r="B1219" s="13" t="s">
        <v>1198</v>
      </c>
      <c r="C1219" s="14" t="s">
        <v>993</v>
      </c>
    </row>
    <row r="1220" ht="20" customHeight="1" spans="1:3">
      <c r="A1220" s="26">
        <v>1218</v>
      </c>
      <c r="B1220" s="68" t="s">
        <v>1199</v>
      </c>
      <c r="C1220" s="14" t="s">
        <v>993</v>
      </c>
    </row>
    <row r="1221" ht="20" customHeight="1" spans="1:3">
      <c r="A1221" s="26">
        <v>1219</v>
      </c>
      <c r="B1221" s="19" t="s">
        <v>1151</v>
      </c>
      <c r="C1221" s="7" t="s">
        <v>528</v>
      </c>
    </row>
    <row r="1222" ht="20" customHeight="1" spans="1:3">
      <c r="A1222" s="26">
        <v>1220</v>
      </c>
      <c r="B1222" s="19" t="s">
        <v>1200</v>
      </c>
      <c r="C1222" s="7" t="s">
        <v>528</v>
      </c>
    </row>
    <row r="1223" ht="20" customHeight="1" spans="1:3">
      <c r="A1223" s="26">
        <v>1221</v>
      </c>
      <c r="B1223" s="81" t="s">
        <v>233</v>
      </c>
      <c r="C1223" s="12" t="s">
        <v>188</v>
      </c>
    </row>
    <row r="1224" ht="20" customHeight="1" spans="1:3">
      <c r="A1224" s="26">
        <v>1222</v>
      </c>
      <c r="B1224" s="81" t="s">
        <v>1201</v>
      </c>
      <c r="C1224" s="12" t="s">
        <v>188</v>
      </c>
    </row>
    <row r="1225" ht="20" customHeight="1" spans="1:3">
      <c r="A1225" s="26">
        <v>1223</v>
      </c>
      <c r="B1225" s="81" t="s">
        <v>1202</v>
      </c>
      <c r="C1225" s="12" t="s">
        <v>188</v>
      </c>
    </row>
    <row r="1226" ht="20" customHeight="1" spans="1:3">
      <c r="A1226" s="26">
        <v>1224</v>
      </c>
      <c r="B1226" s="58" t="s">
        <v>1203</v>
      </c>
      <c r="C1226" s="12" t="s">
        <v>188</v>
      </c>
    </row>
    <row r="1227" ht="20" customHeight="1" spans="1:3">
      <c r="A1227" s="26">
        <v>1225</v>
      </c>
      <c r="B1227" s="20" t="s">
        <v>1204</v>
      </c>
      <c r="C1227" s="7" t="s">
        <v>268</v>
      </c>
    </row>
    <row r="1228" ht="20" customHeight="1" spans="1:3">
      <c r="A1228" s="26">
        <v>1226</v>
      </c>
      <c r="B1228" s="9" t="s">
        <v>1205</v>
      </c>
      <c r="C1228" s="7" t="s">
        <v>268</v>
      </c>
    </row>
    <row r="1229" ht="20" customHeight="1" spans="1:3">
      <c r="A1229" s="26">
        <v>1227</v>
      </c>
      <c r="B1229" s="9" t="s">
        <v>1206</v>
      </c>
      <c r="C1229" s="7" t="s">
        <v>268</v>
      </c>
    </row>
    <row r="1230" ht="20" customHeight="1" spans="1:3">
      <c r="A1230" s="26">
        <v>1228</v>
      </c>
      <c r="B1230" s="9" t="s">
        <v>1207</v>
      </c>
      <c r="C1230" s="7" t="s">
        <v>268</v>
      </c>
    </row>
    <row r="1231" ht="20" customHeight="1" spans="1:3">
      <c r="A1231" s="26">
        <v>1229</v>
      </c>
      <c r="B1231" s="16" t="s">
        <v>1208</v>
      </c>
      <c r="C1231" s="7" t="s">
        <v>640</v>
      </c>
    </row>
    <row r="1232" ht="20" customHeight="1" spans="1:3">
      <c r="A1232" s="26">
        <v>1230</v>
      </c>
      <c r="B1232" s="6" t="s">
        <v>1209</v>
      </c>
      <c r="C1232" s="7" t="s">
        <v>640</v>
      </c>
    </row>
    <row r="1233" ht="20" customHeight="1" spans="1:3">
      <c r="A1233" s="26">
        <v>1231</v>
      </c>
      <c r="B1233" s="9" t="s">
        <v>1210</v>
      </c>
      <c r="C1233" s="7" t="s">
        <v>640</v>
      </c>
    </row>
    <row r="1234" ht="20" customHeight="1" spans="1:3">
      <c r="A1234" s="26">
        <v>1232</v>
      </c>
      <c r="B1234" s="9" t="s">
        <v>1211</v>
      </c>
      <c r="C1234" s="7" t="s">
        <v>640</v>
      </c>
    </row>
    <row r="1235" ht="20" customHeight="1" spans="1:3">
      <c r="A1235" s="26">
        <v>1233</v>
      </c>
      <c r="B1235" s="9" t="s">
        <v>1212</v>
      </c>
      <c r="C1235" s="7" t="s">
        <v>640</v>
      </c>
    </row>
    <row r="1236" ht="20" customHeight="1" spans="1:3">
      <c r="A1236" s="26">
        <v>1234</v>
      </c>
      <c r="B1236" s="9" t="s">
        <v>1213</v>
      </c>
      <c r="C1236" s="7" t="s">
        <v>993</v>
      </c>
    </row>
    <row r="1237" ht="20" customHeight="1" spans="1:3">
      <c r="A1237" s="26">
        <v>1235</v>
      </c>
      <c r="B1237" s="9" t="s">
        <v>1214</v>
      </c>
      <c r="C1237" s="7" t="s">
        <v>993</v>
      </c>
    </row>
    <row r="1238" ht="20" customHeight="1" spans="1:3">
      <c r="A1238" s="26">
        <v>1236</v>
      </c>
      <c r="B1238" s="9" t="s">
        <v>1215</v>
      </c>
      <c r="C1238" s="7" t="s">
        <v>993</v>
      </c>
    </row>
    <row r="1239" ht="20" customHeight="1" spans="1:3">
      <c r="A1239" s="26">
        <v>1237</v>
      </c>
      <c r="B1239" s="9" t="s">
        <v>980</v>
      </c>
      <c r="C1239" s="7" t="s">
        <v>993</v>
      </c>
    </row>
    <row r="1240" ht="20" customHeight="1" spans="1:3">
      <c r="A1240" s="26">
        <v>1238</v>
      </c>
      <c r="B1240" s="7" t="s">
        <v>36</v>
      </c>
      <c r="C1240" s="7" t="s">
        <v>94</v>
      </c>
    </row>
    <row r="1241" ht="20" customHeight="1" spans="1:3">
      <c r="A1241" s="26">
        <v>1239</v>
      </c>
      <c r="B1241" s="7" t="s">
        <v>1216</v>
      </c>
      <c r="C1241" s="7" t="s">
        <v>94</v>
      </c>
    </row>
    <row r="1242" ht="20" customHeight="1" spans="1:3">
      <c r="A1242" s="26">
        <v>1240</v>
      </c>
      <c r="B1242" s="7" t="s">
        <v>1217</v>
      </c>
      <c r="C1242" s="7" t="s">
        <v>94</v>
      </c>
    </row>
    <row r="1243" ht="20" customHeight="1" spans="1:3">
      <c r="A1243" s="26">
        <v>1241</v>
      </c>
      <c r="B1243" s="20" t="s">
        <v>1218</v>
      </c>
      <c r="C1243" s="7" t="s">
        <v>268</v>
      </c>
    </row>
    <row r="1244" ht="20" customHeight="1" spans="1:3">
      <c r="A1244" s="26">
        <v>1242</v>
      </c>
      <c r="B1244" s="21" t="s">
        <v>1219</v>
      </c>
      <c r="C1244" s="7" t="s">
        <v>5</v>
      </c>
    </row>
    <row r="1245" ht="20" customHeight="1" spans="1:3">
      <c r="A1245" s="26">
        <v>1243</v>
      </c>
      <c r="B1245" s="21" t="s">
        <v>1220</v>
      </c>
      <c r="C1245" s="7" t="s">
        <v>5</v>
      </c>
    </row>
    <row r="1246" ht="20" customHeight="1" spans="1:3">
      <c r="A1246" s="26">
        <v>1244</v>
      </c>
      <c r="B1246" s="21" t="s">
        <v>1221</v>
      </c>
      <c r="C1246" s="7" t="s">
        <v>5</v>
      </c>
    </row>
    <row r="1247" ht="20" customHeight="1" spans="1:3">
      <c r="A1247" s="26">
        <v>1245</v>
      </c>
      <c r="B1247" s="37" t="s">
        <v>1222</v>
      </c>
      <c r="C1247" s="7" t="s">
        <v>5</v>
      </c>
    </row>
    <row r="1248" ht="20" customHeight="1" spans="1:3">
      <c r="A1248" s="26">
        <v>1246</v>
      </c>
      <c r="B1248" s="37" t="s">
        <v>1223</v>
      </c>
      <c r="C1248" s="7" t="s">
        <v>5</v>
      </c>
    </row>
    <row r="1249" ht="20" customHeight="1" spans="1:3">
      <c r="A1249" s="26">
        <v>1247</v>
      </c>
      <c r="B1249" s="37" t="s">
        <v>1224</v>
      </c>
      <c r="C1249" s="7" t="s">
        <v>5</v>
      </c>
    </row>
    <row r="1250" ht="20" customHeight="1" spans="1:3">
      <c r="A1250" s="26">
        <v>1248</v>
      </c>
      <c r="B1250" s="9" t="s">
        <v>1225</v>
      </c>
      <c r="C1250" s="16" t="s">
        <v>461</v>
      </c>
    </row>
    <row r="1251" ht="20" customHeight="1" spans="1:3">
      <c r="A1251" s="26">
        <v>1249</v>
      </c>
      <c r="B1251" s="9" t="s">
        <v>1226</v>
      </c>
      <c r="C1251" s="16" t="s">
        <v>461</v>
      </c>
    </row>
    <row r="1252" ht="20" customHeight="1" spans="1:3">
      <c r="A1252" s="26">
        <v>1250</v>
      </c>
      <c r="B1252" s="9" t="s">
        <v>1227</v>
      </c>
      <c r="C1252" s="7" t="s">
        <v>646</v>
      </c>
    </row>
    <row r="1253" ht="20" customHeight="1" spans="1:3">
      <c r="A1253" s="26">
        <v>1251</v>
      </c>
      <c r="B1253" s="9" t="s">
        <v>1228</v>
      </c>
      <c r="C1253" s="7" t="s">
        <v>646</v>
      </c>
    </row>
    <row r="1254" ht="20" customHeight="1" spans="1:3">
      <c r="A1254" s="26">
        <v>1252</v>
      </c>
      <c r="B1254" s="9" t="s">
        <v>1229</v>
      </c>
      <c r="C1254" s="7" t="s">
        <v>646</v>
      </c>
    </row>
    <row r="1255" ht="20" customHeight="1" spans="1:3">
      <c r="A1255" s="26">
        <v>1253</v>
      </c>
      <c r="B1255" s="9" t="s">
        <v>1230</v>
      </c>
      <c r="C1255" s="7" t="s">
        <v>646</v>
      </c>
    </row>
    <row r="1256" ht="20" customHeight="1" spans="1:3">
      <c r="A1256" s="26">
        <v>1254</v>
      </c>
      <c r="B1256" s="9" t="s">
        <v>1231</v>
      </c>
      <c r="C1256" s="7" t="s">
        <v>700</v>
      </c>
    </row>
    <row r="1257" ht="20" customHeight="1" spans="1:3">
      <c r="A1257" s="26">
        <v>1255</v>
      </c>
      <c r="B1257" s="9" t="s">
        <v>1232</v>
      </c>
      <c r="C1257" s="7" t="s">
        <v>700</v>
      </c>
    </row>
    <row r="1258" ht="20" customHeight="1" spans="1:3">
      <c r="A1258" s="26">
        <v>1256</v>
      </c>
      <c r="B1258" s="9" t="s">
        <v>1233</v>
      </c>
      <c r="C1258" s="7" t="s">
        <v>993</v>
      </c>
    </row>
    <row r="1259" ht="20" customHeight="1" spans="1:3">
      <c r="A1259" s="26">
        <v>1257</v>
      </c>
      <c r="B1259" s="9" t="s">
        <v>1234</v>
      </c>
      <c r="C1259" s="7" t="s">
        <v>993</v>
      </c>
    </row>
    <row r="1260" ht="20" customHeight="1" spans="1:3">
      <c r="A1260" s="26">
        <v>1258</v>
      </c>
      <c r="B1260" s="9" t="s">
        <v>1235</v>
      </c>
      <c r="C1260" s="7" t="s">
        <v>646</v>
      </c>
    </row>
    <row r="1261" ht="20" customHeight="1" spans="1:3">
      <c r="A1261" s="26">
        <v>1259</v>
      </c>
      <c r="B1261" s="47" t="s">
        <v>1236</v>
      </c>
      <c r="C1261" s="7" t="s">
        <v>188</v>
      </c>
    </row>
    <row r="1262" ht="20" customHeight="1" spans="1:3">
      <c r="A1262" s="26">
        <v>1260</v>
      </c>
      <c r="B1262" s="58" t="s">
        <v>1237</v>
      </c>
      <c r="C1262" s="7" t="s">
        <v>188</v>
      </c>
    </row>
    <row r="1263" ht="20" customHeight="1" spans="1:3">
      <c r="A1263" s="26">
        <v>1261</v>
      </c>
      <c r="B1263" s="9" t="s">
        <v>1238</v>
      </c>
      <c r="C1263" s="7" t="s">
        <v>268</v>
      </c>
    </row>
    <row r="1264" ht="20" customHeight="1" spans="1:3">
      <c r="A1264" s="26">
        <v>1262</v>
      </c>
      <c r="B1264" s="9" t="s">
        <v>1239</v>
      </c>
      <c r="C1264" s="7" t="s">
        <v>268</v>
      </c>
    </row>
    <row r="1265" ht="20" customHeight="1" spans="1:3">
      <c r="A1265" s="26">
        <v>1263</v>
      </c>
      <c r="B1265" s="9" t="s">
        <v>1240</v>
      </c>
      <c r="C1265" s="7" t="s">
        <v>993</v>
      </c>
    </row>
    <row r="1266" ht="20" customHeight="1" spans="1:3">
      <c r="A1266" s="26">
        <v>1264</v>
      </c>
      <c r="B1266" s="9" t="s">
        <v>1241</v>
      </c>
      <c r="C1266" s="7" t="s">
        <v>993</v>
      </c>
    </row>
    <row r="1267" ht="20" customHeight="1" spans="1:3">
      <c r="A1267" s="26">
        <v>1265</v>
      </c>
      <c r="B1267" s="9" t="s">
        <v>1242</v>
      </c>
      <c r="C1267" s="7" t="s">
        <v>993</v>
      </c>
    </row>
    <row r="1268" ht="20" customHeight="1" spans="1:3">
      <c r="A1268" s="26">
        <v>1266</v>
      </c>
      <c r="B1268" s="9" t="s">
        <v>1243</v>
      </c>
      <c r="C1268" s="7" t="s">
        <v>993</v>
      </c>
    </row>
    <row r="1269" ht="20" customHeight="1" spans="1:3">
      <c r="A1269" s="26">
        <v>1267</v>
      </c>
      <c r="B1269" s="81" t="s">
        <v>1244</v>
      </c>
      <c r="C1269" s="7" t="s">
        <v>700</v>
      </c>
    </row>
    <row r="1270" ht="20" customHeight="1" spans="1:3">
      <c r="A1270" s="26">
        <v>1268</v>
      </c>
      <c r="B1270" s="81" t="s">
        <v>1245</v>
      </c>
      <c r="C1270" s="7" t="s">
        <v>700</v>
      </c>
    </row>
    <row r="1271" ht="20" customHeight="1" spans="1:3">
      <c r="A1271" s="26">
        <v>1269</v>
      </c>
      <c r="B1271" s="81" t="s">
        <v>1246</v>
      </c>
      <c r="C1271" s="7" t="s">
        <v>700</v>
      </c>
    </row>
    <row r="1272" ht="20" customHeight="1" spans="1:3">
      <c r="A1272" s="26">
        <v>1270</v>
      </c>
      <c r="B1272" s="62" t="s">
        <v>1247</v>
      </c>
      <c r="C1272" s="7" t="s">
        <v>700</v>
      </c>
    </row>
    <row r="1273" ht="20" customHeight="1" spans="1:3">
      <c r="A1273" s="26">
        <v>1271</v>
      </c>
      <c r="B1273" s="9" t="s">
        <v>1248</v>
      </c>
      <c r="C1273" s="7" t="s">
        <v>640</v>
      </c>
    </row>
    <row r="1274" ht="20" customHeight="1" spans="1:3">
      <c r="A1274" s="26">
        <v>1272</v>
      </c>
      <c r="B1274" s="9" t="s">
        <v>1249</v>
      </c>
      <c r="C1274" s="7" t="s">
        <v>640</v>
      </c>
    </row>
    <row r="1275" ht="20" customHeight="1" spans="1:3">
      <c r="A1275" s="26">
        <v>1273</v>
      </c>
      <c r="B1275" s="9" t="s">
        <v>1250</v>
      </c>
      <c r="C1275" s="7" t="s">
        <v>640</v>
      </c>
    </row>
    <row r="1276" ht="20" customHeight="1" spans="1:3">
      <c r="A1276" s="26">
        <v>1274</v>
      </c>
      <c r="B1276" s="9" t="s">
        <v>1251</v>
      </c>
      <c r="C1276" s="7" t="s">
        <v>640</v>
      </c>
    </row>
    <row r="1277" ht="20" customHeight="1" spans="1:3">
      <c r="A1277" s="26">
        <v>1275</v>
      </c>
      <c r="B1277" s="9" t="s">
        <v>1252</v>
      </c>
      <c r="C1277" s="7" t="s">
        <v>640</v>
      </c>
    </row>
    <row r="1278" ht="20" customHeight="1" spans="1:3">
      <c r="A1278" s="26">
        <v>1276</v>
      </c>
      <c r="B1278" s="9" t="s">
        <v>1253</v>
      </c>
      <c r="C1278" s="7" t="s">
        <v>528</v>
      </c>
    </row>
    <row r="1279" ht="20" customHeight="1" spans="1:3">
      <c r="A1279" s="26">
        <v>1277</v>
      </c>
      <c r="B1279" s="19" t="s">
        <v>1254</v>
      </c>
      <c r="C1279" s="7" t="s">
        <v>528</v>
      </c>
    </row>
    <row r="1280" ht="20" customHeight="1" spans="1:3">
      <c r="A1280" s="26">
        <v>1278</v>
      </c>
      <c r="B1280" s="7" t="s">
        <v>1255</v>
      </c>
      <c r="C1280" s="7" t="s">
        <v>94</v>
      </c>
    </row>
    <row r="1281" ht="20" customHeight="1" spans="1:3">
      <c r="A1281" s="26">
        <v>1279</v>
      </c>
      <c r="B1281" s="7" t="s">
        <v>1256</v>
      </c>
      <c r="C1281" s="7" t="s">
        <v>94</v>
      </c>
    </row>
    <row r="1282" ht="20" customHeight="1" spans="1:3">
      <c r="A1282" s="26">
        <v>1280</v>
      </c>
      <c r="B1282" s="12" t="s">
        <v>1257</v>
      </c>
      <c r="C1282" s="16" t="s">
        <v>461</v>
      </c>
    </row>
    <row r="1283" ht="20" customHeight="1" spans="1:3">
      <c r="A1283" s="26">
        <v>1281</v>
      </c>
      <c r="B1283" s="9" t="s">
        <v>697</v>
      </c>
      <c r="C1283" s="7" t="s">
        <v>640</v>
      </c>
    </row>
    <row r="1284" ht="20" customHeight="1" spans="1:3">
      <c r="A1284" s="26">
        <v>1282</v>
      </c>
      <c r="B1284" s="82" t="s">
        <v>1258</v>
      </c>
      <c r="C1284" s="7" t="s">
        <v>640</v>
      </c>
    </row>
    <row r="1285" ht="20" customHeight="1" spans="1:3">
      <c r="A1285" s="26">
        <v>1283</v>
      </c>
      <c r="B1285" s="8" t="s">
        <v>1259</v>
      </c>
      <c r="C1285" s="7" t="s">
        <v>640</v>
      </c>
    </row>
    <row r="1286" ht="20" customHeight="1" spans="1:3">
      <c r="A1286" s="26">
        <v>1284</v>
      </c>
      <c r="B1286" s="58" t="s">
        <v>1260</v>
      </c>
      <c r="C1286" s="8" t="s">
        <v>188</v>
      </c>
    </row>
    <row r="1287" ht="20" customHeight="1" spans="1:3">
      <c r="A1287" s="26">
        <v>1285</v>
      </c>
      <c r="B1287" s="58" t="s">
        <v>1261</v>
      </c>
      <c r="C1287" s="8" t="s">
        <v>188</v>
      </c>
    </row>
    <row r="1288" ht="20" customHeight="1" spans="1:3">
      <c r="A1288" s="26">
        <v>1286</v>
      </c>
      <c r="B1288" s="62" t="s">
        <v>1262</v>
      </c>
      <c r="C1288" s="8" t="s">
        <v>188</v>
      </c>
    </row>
    <row r="1289" ht="20" customHeight="1" spans="1:3">
      <c r="A1289" s="26">
        <v>1287</v>
      </c>
      <c r="B1289" s="81" t="s">
        <v>1263</v>
      </c>
      <c r="C1289" s="8" t="s">
        <v>700</v>
      </c>
    </row>
    <row r="1290" ht="20" customHeight="1" spans="1:3">
      <c r="A1290" s="26">
        <v>1288</v>
      </c>
      <c r="B1290" s="9" t="s">
        <v>1264</v>
      </c>
      <c r="C1290" s="7" t="s">
        <v>993</v>
      </c>
    </row>
    <row r="1291" ht="20" customHeight="1" spans="1:3">
      <c r="A1291" s="26">
        <v>1289</v>
      </c>
      <c r="B1291" s="9" t="s">
        <v>1265</v>
      </c>
      <c r="C1291" s="7" t="s">
        <v>993</v>
      </c>
    </row>
    <row r="1292" ht="20" customHeight="1" spans="1:3">
      <c r="A1292" s="26">
        <v>1290</v>
      </c>
      <c r="B1292" s="9" t="s">
        <v>1266</v>
      </c>
      <c r="C1292" s="9" t="s">
        <v>528</v>
      </c>
    </row>
    <row r="1293" ht="20" customHeight="1" spans="1:3">
      <c r="A1293" s="26">
        <v>1291</v>
      </c>
      <c r="B1293" s="9" t="s">
        <v>1267</v>
      </c>
      <c r="C1293" s="9" t="s">
        <v>528</v>
      </c>
    </row>
    <row r="1294" ht="20" customHeight="1" spans="1:3">
      <c r="A1294" s="26">
        <v>1292</v>
      </c>
      <c r="B1294" s="9" t="s">
        <v>1268</v>
      </c>
      <c r="C1294" s="9" t="s">
        <v>528</v>
      </c>
    </row>
    <row r="1295" ht="20" customHeight="1" spans="1:3">
      <c r="A1295" s="26">
        <v>1293</v>
      </c>
      <c r="B1295" s="9" t="s">
        <v>1269</v>
      </c>
      <c r="C1295" s="9" t="s">
        <v>528</v>
      </c>
    </row>
    <row r="1296" ht="20" customHeight="1" spans="1:3">
      <c r="A1296" s="26">
        <v>1294</v>
      </c>
      <c r="B1296" s="9" t="s">
        <v>1270</v>
      </c>
      <c r="C1296" s="9" t="s">
        <v>646</v>
      </c>
    </row>
    <row r="1297" ht="20" customHeight="1" spans="1:3">
      <c r="A1297" s="26">
        <v>1295</v>
      </c>
      <c r="B1297" s="9" t="s">
        <v>1271</v>
      </c>
      <c r="C1297" s="9" t="s">
        <v>646</v>
      </c>
    </row>
    <row r="1298" ht="20" customHeight="1" spans="1:3">
      <c r="A1298" s="26">
        <v>1296</v>
      </c>
      <c r="B1298" s="83" t="s">
        <v>1272</v>
      </c>
      <c r="C1298" s="7" t="s">
        <v>94</v>
      </c>
    </row>
    <row r="1299" ht="20" customHeight="1" spans="1:3">
      <c r="A1299" s="26">
        <v>1297</v>
      </c>
      <c r="B1299" s="83" t="s">
        <v>1273</v>
      </c>
      <c r="C1299" s="7" t="s">
        <v>94</v>
      </c>
    </row>
    <row r="1300" ht="20" customHeight="1" spans="1:3">
      <c r="A1300" s="26">
        <v>1298</v>
      </c>
      <c r="B1300" s="83" t="s">
        <v>1274</v>
      </c>
      <c r="C1300" s="7" t="s">
        <v>94</v>
      </c>
    </row>
    <row r="1301" ht="20" customHeight="1" spans="1:3">
      <c r="A1301" s="26">
        <v>1299</v>
      </c>
      <c r="B1301" s="83" t="s">
        <v>1275</v>
      </c>
      <c r="C1301" s="7" t="s">
        <v>94</v>
      </c>
    </row>
    <row r="1302" ht="20" customHeight="1" spans="1:3">
      <c r="A1302" s="26">
        <v>1300</v>
      </c>
      <c r="B1302" s="83" t="s">
        <v>1276</v>
      </c>
      <c r="C1302" s="7" t="s">
        <v>94</v>
      </c>
    </row>
    <row r="1303" ht="20" customHeight="1" spans="1:3">
      <c r="A1303" s="26">
        <v>1301</v>
      </c>
      <c r="B1303" s="7" t="s">
        <v>1277</v>
      </c>
      <c r="C1303" s="7" t="s">
        <v>94</v>
      </c>
    </row>
    <row r="1304" ht="20" customHeight="1" spans="1:3">
      <c r="A1304" s="26">
        <v>1302</v>
      </c>
      <c r="B1304" s="9" t="s">
        <v>1278</v>
      </c>
      <c r="C1304" s="7" t="s">
        <v>369</v>
      </c>
    </row>
    <row r="1305" ht="20" customHeight="1" spans="1:3">
      <c r="A1305" s="26">
        <v>1303</v>
      </c>
      <c r="B1305" s="9" t="s">
        <v>1279</v>
      </c>
      <c r="C1305" s="7" t="s">
        <v>369</v>
      </c>
    </row>
    <row r="1306" ht="20" customHeight="1" spans="1:3">
      <c r="A1306" s="26">
        <v>1304</v>
      </c>
      <c r="B1306" s="19" t="s">
        <v>1280</v>
      </c>
      <c r="C1306" s="7" t="s">
        <v>369</v>
      </c>
    </row>
    <row r="1307" ht="20" customHeight="1" spans="1:3">
      <c r="A1307" s="26">
        <v>1305</v>
      </c>
      <c r="B1307" s="19" t="s">
        <v>1281</v>
      </c>
      <c r="C1307" s="7" t="s">
        <v>369</v>
      </c>
    </row>
    <row r="1308" ht="20" customHeight="1" spans="1:3">
      <c r="A1308" s="26">
        <v>1306</v>
      </c>
      <c r="B1308" s="20" t="s">
        <v>1282</v>
      </c>
      <c r="C1308" s="7" t="s">
        <v>268</v>
      </c>
    </row>
    <row r="1309" ht="20" customHeight="1" spans="1:3">
      <c r="A1309" s="26">
        <v>1307</v>
      </c>
      <c r="B1309" s="32" t="s">
        <v>353</v>
      </c>
      <c r="C1309" s="8" t="s">
        <v>700</v>
      </c>
    </row>
    <row r="1310" ht="20" customHeight="1" spans="1:3">
      <c r="A1310" s="26">
        <v>1308</v>
      </c>
      <c r="B1310" s="32" t="s">
        <v>1283</v>
      </c>
      <c r="C1310" s="8" t="s">
        <v>700</v>
      </c>
    </row>
    <row r="1311" ht="20" customHeight="1" spans="1:3">
      <c r="A1311" s="26">
        <v>1309</v>
      </c>
      <c r="B1311" s="81" t="s">
        <v>1284</v>
      </c>
      <c r="C1311" s="8" t="s">
        <v>700</v>
      </c>
    </row>
    <row r="1312" ht="20" customHeight="1" spans="1:3">
      <c r="A1312" s="26">
        <v>1310</v>
      </c>
      <c r="B1312" s="21" t="s">
        <v>1285</v>
      </c>
      <c r="C1312" s="7" t="s">
        <v>5</v>
      </c>
    </row>
    <row r="1313" ht="20" customHeight="1" spans="1:3">
      <c r="A1313" s="26">
        <v>1311</v>
      </c>
      <c r="B1313" s="58" t="s">
        <v>1286</v>
      </c>
      <c r="C1313" s="7" t="s">
        <v>188</v>
      </c>
    </row>
    <row r="1314" ht="20" customHeight="1" spans="1:3">
      <c r="A1314" s="26">
        <v>1312</v>
      </c>
      <c r="B1314" s="9" t="s">
        <v>1287</v>
      </c>
      <c r="C1314" s="7" t="s">
        <v>188</v>
      </c>
    </row>
    <row r="1315" ht="20" customHeight="1" spans="1:3">
      <c r="A1315" s="26">
        <v>1313</v>
      </c>
      <c r="B1315" s="62" t="s">
        <v>1288</v>
      </c>
      <c r="C1315" s="7" t="s">
        <v>188</v>
      </c>
    </row>
    <row r="1316" ht="20" customHeight="1" spans="1:3">
      <c r="A1316" s="26">
        <v>1314</v>
      </c>
      <c r="B1316" s="83" t="s">
        <v>1289</v>
      </c>
      <c r="C1316" s="7" t="s">
        <v>94</v>
      </c>
    </row>
    <row r="1317" ht="20" customHeight="1" spans="1:3">
      <c r="A1317" s="26">
        <v>1315</v>
      </c>
      <c r="B1317" s="83" t="s">
        <v>1290</v>
      </c>
      <c r="C1317" s="7" t="s">
        <v>94</v>
      </c>
    </row>
    <row r="1318" ht="20" customHeight="1" spans="1:3">
      <c r="A1318" s="26">
        <v>1316</v>
      </c>
      <c r="B1318" s="9" t="s">
        <v>1291</v>
      </c>
      <c r="C1318" s="9" t="s">
        <v>646</v>
      </c>
    </row>
    <row r="1319" ht="20" customHeight="1" spans="1:3">
      <c r="A1319" s="26">
        <v>1317</v>
      </c>
      <c r="B1319" s="9" t="s">
        <v>1292</v>
      </c>
      <c r="C1319" s="9" t="s">
        <v>646</v>
      </c>
    </row>
    <row r="1320" ht="20" customHeight="1" spans="1:3">
      <c r="A1320" s="26">
        <v>1318</v>
      </c>
      <c r="B1320" s="84" t="s">
        <v>1293</v>
      </c>
      <c r="C1320" s="85" t="s">
        <v>461</v>
      </c>
    </row>
    <row r="1321" ht="20" customHeight="1" spans="1:3">
      <c r="A1321" s="26">
        <v>1319</v>
      </c>
      <c r="B1321" s="84" t="s">
        <v>1294</v>
      </c>
      <c r="C1321" s="85" t="s">
        <v>461</v>
      </c>
    </row>
    <row r="1322" ht="20" customHeight="1" spans="1:3">
      <c r="A1322" s="26">
        <v>1320</v>
      </c>
      <c r="B1322" s="20" t="s">
        <v>1295</v>
      </c>
      <c r="C1322" s="86" t="s">
        <v>268</v>
      </c>
    </row>
    <row r="1323" ht="20" customHeight="1" spans="1:3">
      <c r="A1323" s="26">
        <v>1321</v>
      </c>
      <c r="B1323" s="87" t="s">
        <v>1296</v>
      </c>
      <c r="C1323" s="86" t="s">
        <v>268</v>
      </c>
    </row>
    <row r="1324" ht="20" customHeight="1" spans="1:3">
      <c r="A1324" s="26">
        <v>1322</v>
      </c>
      <c r="B1324" s="67" t="s">
        <v>1297</v>
      </c>
      <c r="C1324" s="7" t="s">
        <v>94</v>
      </c>
    </row>
    <row r="1325" ht="20" customHeight="1" spans="1:3">
      <c r="A1325" s="26">
        <v>1323</v>
      </c>
      <c r="B1325" s="67" t="s">
        <v>1298</v>
      </c>
      <c r="C1325" s="7" t="s">
        <v>94</v>
      </c>
    </row>
    <row r="1326" ht="20" customHeight="1" spans="1:3">
      <c r="A1326" s="26">
        <v>1324</v>
      </c>
      <c r="B1326" s="88" t="s">
        <v>1299</v>
      </c>
      <c r="C1326" s="7" t="s">
        <v>94</v>
      </c>
    </row>
    <row r="1327" ht="20" customHeight="1" spans="1:3">
      <c r="A1327" s="26">
        <v>1325</v>
      </c>
      <c r="B1327" s="88" t="s">
        <v>384</v>
      </c>
      <c r="C1327" s="7" t="s">
        <v>94</v>
      </c>
    </row>
    <row r="1328" ht="20" customHeight="1" spans="1:3">
      <c r="A1328" s="26">
        <v>1326</v>
      </c>
      <c r="B1328" s="89" t="s">
        <v>1300</v>
      </c>
      <c r="C1328" s="90" t="s">
        <v>700</v>
      </c>
    </row>
    <row r="1329" ht="20" customHeight="1" spans="1:3">
      <c r="A1329" s="26">
        <v>1327</v>
      </c>
      <c r="B1329" s="9" t="s">
        <v>1301</v>
      </c>
      <c r="C1329" s="90" t="s">
        <v>700</v>
      </c>
    </row>
    <row r="1330" ht="20" customHeight="1" spans="1:3">
      <c r="A1330" s="26">
        <v>1328</v>
      </c>
      <c r="B1330" s="91" t="s">
        <v>1302</v>
      </c>
      <c r="C1330" s="91" t="s">
        <v>188</v>
      </c>
    </row>
    <row r="1331" ht="20" customHeight="1" spans="1:3">
      <c r="A1331" s="26">
        <v>1329</v>
      </c>
      <c r="B1331" s="91" t="s">
        <v>1303</v>
      </c>
      <c r="C1331" s="91" t="s">
        <v>188</v>
      </c>
    </row>
    <row r="1332" ht="20" customHeight="1" spans="1:3">
      <c r="A1332" s="26">
        <v>1330</v>
      </c>
      <c r="B1332" s="91" t="s">
        <v>1304</v>
      </c>
      <c r="C1332" s="91" t="s">
        <v>188</v>
      </c>
    </row>
    <row r="1333" ht="20" customHeight="1" spans="1:3">
      <c r="A1333" s="26">
        <v>1331</v>
      </c>
      <c r="B1333" s="92" t="s">
        <v>1305</v>
      </c>
      <c r="C1333" s="91" t="s">
        <v>188</v>
      </c>
    </row>
    <row r="1334" ht="20" customHeight="1" spans="1:3">
      <c r="A1334" s="26">
        <v>1332</v>
      </c>
      <c r="B1334" s="87" t="s">
        <v>1306</v>
      </c>
      <c r="C1334" s="91" t="s">
        <v>188</v>
      </c>
    </row>
    <row r="1335" ht="20" customHeight="1" spans="1:3">
      <c r="A1335" s="26">
        <v>1333</v>
      </c>
      <c r="B1335" s="84" t="s">
        <v>1307</v>
      </c>
      <c r="C1335" s="84" t="s">
        <v>528</v>
      </c>
    </row>
    <row r="1336" ht="20" customHeight="1" spans="1:3">
      <c r="A1336" s="26">
        <v>1334</v>
      </c>
      <c r="B1336" s="84" t="s">
        <v>1308</v>
      </c>
      <c r="C1336" s="84" t="s">
        <v>528</v>
      </c>
    </row>
    <row r="1337" ht="20" customHeight="1" spans="1:3">
      <c r="A1337" s="26">
        <v>1335</v>
      </c>
      <c r="B1337" s="84" t="s">
        <v>1309</v>
      </c>
      <c r="C1337" s="84" t="s">
        <v>528</v>
      </c>
    </row>
    <row r="1338" ht="20" customHeight="1" spans="1:3">
      <c r="A1338" s="26">
        <v>1336</v>
      </c>
      <c r="B1338" s="84" t="s">
        <v>1310</v>
      </c>
      <c r="C1338" s="84" t="s">
        <v>528</v>
      </c>
    </row>
    <row r="1339" ht="20" customHeight="1" spans="1:3">
      <c r="A1339" s="26">
        <v>1337</v>
      </c>
      <c r="B1339" s="84" t="s">
        <v>1311</v>
      </c>
      <c r="C1339" s="84" t="s">
        <v>528</v>
      </c>
    </row>
    <row r="1340" ht="20" customHeight="1" spans="1:3">
      <c r="A1340" s="26">
        <v>1338</v>
      </c>
      <c r="B1340" s="93" t="s">
        <v>1312</v>
      </c>
      <c r="C1340" s="86" t="s">
        <v>646</v>
      </c>
    </row>
    <row r="1341" ht="20" customHeight="1" spans="1:3">
      <c r="A1341" s="26">
        <v>1339</v>
      </c>
      <c r="B1341" s="67" t="s">
        <v>1313</v>
      </c>
      <c r="C1341" s="5" t="s">
        <v>94</v>
      </c>
    </row>
    <row r="1342" ht="20" customHeight="1" spans="1:3">
      <c r="A1342" s="26">
        <v>1340</v>
      </c>
      <c r="B1342" s="67" t="s">
        <v>1314</v>
      </c>
      <c r="C1342" s="5" t="s">
        <v>94</v>
      </c>
    </row>
    <row r="1343" ht="20" customHeight="1" spans="1:3">
      <c r="A1343" s="26">
        <v>1341</v>
      </c>
      <c r="B1343" s="67" t="s">
        <v>1315</v>
      </c>
      <c r="C1343" s="5" t="s">
        <v>94</v>
      </c>
    </row>
    <row r="1344" ht="20" customHeight="1" spans="1:3">
      <c r="A1344" s="26">
        <v>1342</v>
      </c>
      <c r="B1344" s="67" t="s">
        <v>1316</v>
      </c>
      <c r="C1344" s="5" t="s">
        <v>94</v>
      </c>
    </row>
    <row r="1345" ht="20" customHeight="1" spans="1:3">
      <c r="A1345" s="26">
        <v>1343</v>
      </c>
      <c r="B1345" s="20" t="s">
        <v>1317</v>
      </c>
      <c r="C1345" s="5" t="s">
        <v>268</v>
      </c>
    </row>
    <row r="1346" ht="20" customHeight="1" spans="1:3">
      <c r="A1346" s="26">
        <v>1344</v>
      </c>
      <c r="B1346" s="93" t="s">
        <v>1318</v>
      </c>
      <c r="C1346" s="5" t="s">
        <v>268</v>
      </c>
    </row>
    <row r="1347" ht="20" customHeight="1" spans="1:3">
      <c r="A1347" s="26">
        <v>1345</v>
      </c>
      <c r="B1347" s="87" t="s">
        <v>1319</v>
      </c>
      <c r="C1347" s="5" t="s">
        <v>268</v>
      </c>
    </row>
    <row r="1348" ht="20" customHeight="1" spans="1:3">
      <c r="A1348" s="26">
        <v>1346</v>
      </c>
      <c r="B1348" s="93" t="s">
        <v>1320</v>
      </c>
      <c r="C1348" s="5" t="s">
        <v>268</v>
      </c>
    </row>
    <row r="1349" ht="20" customHeight="1" spans="1:3">
      <c r="A1349" s="26">
        <v>1347</v>
      </c>
      <c r="B1349" s="87" t="s">
        <v>1321</v>
      </c>
      <c r="C1349" s="5" t="s">
        <v>268</v>
      </c>
    </row>
    <row r="1350" ht="20" customHeight="1" spans="1:3">
      <c r="A1350" s="26">
        <v>1348</v>
      </c>
      <c r="B1350" s="87" t="s">
        <v>1322</v>
      </c>
      <c r="C1350" s="5" t="s">
        <v>268</v>
      </c>
    </row>
    <row r="1351" ht="20" customHeight="1" spans="1:3">
      <c r="A1351" s="26">
        <v>1349</v>
      </c>
      <c r="B1351" s="87" t="s">
        <v>1323</v>
      </c>
      <c r="C1351" s="5" t="s">
        <v>268</v>
      </c>
    </row>
    <row r="1352" ht="20" customHeight="1" spans="1:3">
      <c r="A1352" s="26">
        <v>1350</v>
      </c>
      <c r="B1352" s="87" t="s">
        <v>1324</v>
      </c>
      <c r="C1352" s="5" t="s">
        <v>268</v>
      </c>
    </row>
    <row r="1353" ht="20" customHeight="1" spans="1:3">
      <c r="A1353" s="26">
        <v>1351</v>
      </c>
      <c r="B1353" s="94" t="s">
        <v>1325</v>
      </c>
      <c r="C1353" s="5" t="s">
        <v>268</v>
      </c>
    </row>
    <row r="1354" ht="20" customHeight="1" spans="1:3">
      <c r="A1354" s="26">
        <v>1352</v>
      </c>
      <c r="B1354" s="93" t="s">
        <v>1326</v>
      </c>
      <c r="C1354" s="5" t="s">
        <v>993</v>
      </c>
    </row>
    <row r="1355" ht="20" customHeight="1" spans="1:3">
      <c r="A1355" s="26">
        <v>1353</v>
      </c>
      <c r="B1355" s="93" t="s">
        <v>1327</v>
      </c>
      <c r="C1355" s="5" t="s">
        <v>993</v>
      </c>
    </row>
    <row r="1356" ht="20" customHeight="1" spans="1:3">
      <c r="A1356" s="26">
        <v>1354</v>
      </c>
      <c r="B1356" s="93" t="s">
        <v>1328</v>
      </c>
      <c r="C1356" s="5" t="s">
        <v>993</v>
      </c>
    </row>
    <row r="1357" ht="20" customHeight="1" spans="1:3">
      <c r="A1357" s="26">
        <v>1355</v>
      </c>
      <c r="B1357" s="95" t="s">
        <v>1329</v>
      </c>
      <c r="C1357" s="5" t="s">
        <v>700</v>
      </c>
    </row>
    <row r="1358" ht="20" customHeight="1" spans="1:3">
      <c r="A1358" s="26">
        <v>1356</v>
      </c>
      <c r="B1358" s="96" t="s">
        <v>1330</v>
      </c>
      <c r="C1358" s="5" t="s">
        <v>700</v>
      </c>
    </row>
    <row r="1359" ht="20" customHeight="1" spans="1:3">
      <c r="A1359" s="26">
        <v>1357</v>
      </c>
      <c r="B1359" s="97" t="s">
        <v>1331</v>
      </c>
      <c r="C1359" s="5" t="s">
        <v>369</v>
      </c>
    </row>
    <row r="1360" ht="20" customHeight="1" spans="1:3">
      <c r="A1360" s="26">
        <v>1358</v>
      </c>
      <c r="B1360" s="97" t="s">
        <v>1332</v>
      </c>
      <c r="C1360" s="5" t="s">
        <v>369</v>
      </c>
    </row>
    <row r="1361" ht="20" customHeight="1" spans="1:3">
      <c r="A1361" s="26">
        <v>1359</v>
      </c>
      <c r="B1361" s="93" t="s">
        <v>1333</v>
      </c>
      <c r="C1361" s="5" t="s">
        <v>640</v>
      </c>
    </row>
    <row r="1362" ht="20" customHeight="1" spans="1:3">
      <c r="A1362" s="26">
        <v>1360</v>
      </c>
      <c r="B1362" s="93" t="s">
        <v>1334</v>
      </c>
      <c r="C1362" s="5" t="s">
        <v>640</v>
      </c>
    </row>
    <row r="1363" ht="20" customHeight="1" spans="1:3">
      <c r="A1363" s="26">
        <v>1361</v>
      </c>
      <c r="B1363" s="84" t="s">
        <v>1335</v>
      </c>
      <c r="C1363" s="5" t="s">
        <v>528</v>
      </c>
    </row>
    <row r="1364" ht="20" customHeight="1" spans="1:3">
      <c r="A1364" s="26">
        <v>1362</v>
      </c>
      <c r="B1364" s="84" t="s">
        <v>1336</v>
      </c>
      <c r="C1364" s="5" t="s">
        <v>528</v>
      </c>
    </row>
    <row r="1365" ht="20" customHeight="1" spans="1:3">
      <c r="A1365" s="26">
        <v>1363</v>
      </c>
      <c r="B1365" s="91" t="s">
        <v>1337</v>
      </c>
      <c r="C1365" s="5" t="s">
        <v>188</v>
      </c>
    </row>
    <row r="1366" ht="20" customHeight="1" spans="1:3">
      <c r="A1366" s="26">
        <v>1364</v>
      </c>
      <c r="B1366" s="93" t="s">
        <v>82</v>
      </c>
      <c r="C1366" s="5" t="s">
        <v>646</v>
      </c>
    </row>
    <row r="1367" ht="20" customHeight="1" spans="1:3">
      <c r="A1367" s="26">
        <v>1365</v>
      </c>
      <c r="B1367" s="93" t="s">
        <v>1338</v>
      </c>
      <c r="C1367" s="5" t="s">
        <v>646</v>
      </c>
    </row>
    <row r="1368" ht="20" customHeight="1" spans="1:3">
      <c r="A1368" s="26">
        <v>1366</v>
      </c>
      <c r="B1368" s="93" t="s">
        <v>1339</v>
      </c>
      <c r="C1368" s="93" t="s">
        <v>369</v>
      </c>
    </row>
    <row r="1369" ht="20" customHeight="1" spans="1:3">
      <c r="A1369" s="26">
        <v>1367</v>
      </c>
      <c r="B1369" s="84" t="s">
        <v>1340</v>
      </c>
      <c r="C1369" s="85" t="s">
        <v>461</v>
      </c>
    </row>
    <row r="1370" ht="20" customHeight="1" spans="1:3">
      <c r="A1370" s="26">
        <v>1368</v>
      </c>
      <c r="B1370" s="84" t="s">
        <v>1341</v>
      </c>
      <c r="C1370" s="85" t="s">
        <v>461</v>
      </c>
    </row>
    <row r="1371" ht="20" customHeight="1" spans="1:3">
      <c r="A1371" s="26">
        <v>1369</v>
      </c>
      <c r="B1371" s="98" t="s">
        <v>1342</v>
      </c>
      <c r="C1371" s="98" t="s">
        <v>94</v>
      </c>
    </row>
    <row r="1372" ht="20" customHeight="1" spans="1:3">
      <c r="A1372" s="26">
        <v>1370</v>
      </c>
      <c r="B1372" s="67" t="s">
        <v>1063</v>
      </c>
      <c r="C1372" s="98" t="s">
        <v>94</v>
      </c>
    </row>
    <row r="1373" ht="20" customHeight="1" spans="1:3">
      <c r="A1373" s="26">
        <v>1371</v>
      </c>
      <c r="B1373" s="67" t="s">
        <v>1343</v>
      </c>
      <c r="C1373" s="98" t="s">
        <v>94</v>
      </c>
    </row>
    <row r="1374" ht="20" customHeight="1" spans="1:3">
      <c r="A1374" s="26">
        <v>1372</v>
      </c>
      <c r="B1374" s="5" t="s">
        <v>1344</v>
      </c>
      <c r="C1374" s="98" t="s">
        <v>94</v>
      </c>
    </row>
    <row r="1375" ht="20" customHeight="1" spans="1:3">
      <c r="A1375" s="26">
        <v>1373</v>
      </c>
      <c r="B1375" s="93" t="s">
        <v>1345</v>
      </c>
      <c r="C1375" s="5" t="s">
        <v>640</v>
      </c>
    </row>
    <row r="1376" ht="20" customHeight="1" spans="1:3">
      <c r="A1376" s="26">
        <v>1374</v>
      </c>
      <c r="B1376" s="91" t="s">
        <v>1346</v>
      </c>
      <c r="C1376" s="5" t="s">
        <v>188</v>
      </c>
    </row>
    <row r="1377" ht="20" customHeight="1" spans="1:3">
      <c r="A1377" s="26">
        <v>1375</v>
      </c>
      <c r="B1377" s="91" t="s">
        <v>1347</v>
      </c>
      <c r="C1377" s="5" t="s">
        <v>188</v>
      </c>
    </row>
    <row r="1378" ht="20" customHeight="1" spans="1:3">
      <c r="A1378" s="26">
        <v>1376</v>
      </c>
      <c r="B1378" s="91" t="s">
        <v>1348</v>
      </c>
      <c r="C1378" s="5" t="s">
        <v>188</v>
      </c>
    </row>
    <row r="1379" ht="20" customHeight="1" spans="1:3">
      <c r="A1379" s="26">
        <v>1377</v>
      </c>
      <c r="B1379" s="91" t="s">
        <v>1349</v>
      </c>
      <c r="C1379" s="5" t="s">
        <v>188</v>
      </c>
    </row>
    <row r="1380" ht="20" customHeight="1" spans="1:3">
      <c r="A1380" s="26">
        <v>1378</v>
      </c>
      <c r="B1380" s="20" t="s">
        <v>1350</v>
      </c>
      <c r="C1380" s="5" t="s">
        <v>268</v>
      </c>
    </row>
    <row r="1381" ht="20" customHeight="1" spans="1:3">
      <c r="A1381" s="26">
        <v>1379</v>
      </c>
      <c r="B1381" s="95" t="s">
        <v>1351</v>
      </c>
      <c r="C1381" s="5" t="s">
        <v>700</v>
      </c>
    </row>
    <row r="1382" ht="20" customHeight="1" spans="1:3">
      <c r="A1382" s="26">
        <v>1380</v>
      </c>
      <c r="B1382" s="96" t="s">
        <v>1352</v>
      </c>
      <c r="C1382" s="99" t="s">
        <v>700</v>
      </c>
    </row>
    <row r="1383" ht="20" customHeight="1" spans="1:3">
      <c r="A1383" s="26">
        <v>1381</v>
      </c>
      <c r="B1383" s="93" t="s">
        <v>1353</v>
      </c>
      <c r="C1383" s="100" t="s">
        <v>461</v>
      </c>
    </row>
    <row r="1384" ht="20" customHeight="1" spans="1:3">
      <c r="A1384" s="26">
        <v>1382</v>
      </c>
      <c r="B1384" s="20" t="s">
        <v>1282</v>
      </c>
      <c r="C1384" s="100" t="s">
        <v>268</v>
      </c>
    </row>
    <row r="1385" ht="20" customHeight="1" spans="1:3">
      <c r="A1385" s="26">
        <v>1383</v>
      </c>
      <c r="B1385" s="20" t="s">
        <v>1354</v>
      </c>
      <c r="C1385" s="100" t="s">
        <v>268</v>
      </c>
    </row>
    <row r="1386" ht="20" customHeight="1" spans="1:3">
      <c r="A1386" s="26">
        <v>1384</v>
      </c>
      <c r="B1386" s="20" t="s">
        <v>1355</v>
      </c>
      <c r="C1386" s="100" t="s">
        <v>268</v>
      </c>
    </row>
    <row r="1387" ht="20" customHeight="1" spans="1:3">
      <c r="A1387" s="26">
        <v>1385</v>
      </c>
      <c r="B1387" s="94" t="s">
        <v>1356</v>
      </c>
      <c r="C1387" s="100" t="s">
        <v>268</v>
      </c>
    </row>
    <row r="1388" ht="20" customHeight="1" spans="1:3">
      <c r="A1388" s="26">
        <v>1386</v>
      </c>
      <c r="B1388" s="94" t="s">
        <v>1177</v>
      </c>
      <c r="C1388" s="100" t="s">
        <v>268</v>
      </c>
    </row>
    <row r="1389" ht="20" customHeight="1" spans="1:3">
      <c r="A1389" s="26">
        <v>1387</v>
      </c>
      <c r="B1389" s="95" t="s">
        <v>1357</v>
      </c>
      <c r="C1389" s="100" t="s">
        <v>700</v>
      </c>
    </row>
    <row r="1390" ht="20" customHeight="1" spans="1:3">
      <c r="A1390" s="26">
        <v>1388</v>
      </c>
      <c r="B1390" s="95" t="s">
        <v>1358</v>
      </c>
      <c r="C1390" s="100" t="s">
        <v>700</v>
      </c>
    </row>
    <row r="1391" ht="20" customHeight="1" spans="1:3">
      <c r="A1391" s="26">
        <v>1389</v>
      </c>
      <c r="B1391" s="93" t="s">
        <v>1359</v>
      </c>
      <c r="C1391" s="100" t="s">
        <v>700</v>
      </c>
    </row>
    <row r="1392" ht="20" customHeight="1" spans="1:3">
      <c r="A1392" s="26">
        <v>1390</v>
      </c>
      <c r="B1392" s="23" t="s">
        <v>1360</v>
      </c>
      <c r="C1392" s="100" t="s">
        <v>700</v>
      </c>
    </row>
    <row r="1393" ht="20" customHeight="1" spans="1:3">
      <c r="A1393" s="26">
        <v>1391</v>
      </c>
      <c r="B1393" s="94" t="s">
        <v>1361</v>
      </c>
      <c r="C1393" s="100" t="s">
        <v>700</v>
      </c>
    </row>
    <row r="1394" ht="20" customHeight="1" spans="1:3">
      <c r="A1394" s="26">
        <v>1392</v>
      </c>
      <c r="B1394" s="94" t="s">
        <v>1362</v>
      </c>
      <c r="C1394" s="100" t="s">
        <v>700</v>
      </c>
    </row>
    <row r="1395" ht="20" customHeight="1" spans="1:3">
      <c r="A1395" s="26">
        <v>1393</v>
      </c>
      <c r="B1395" s="94" t="s">
        <v>1363</v>
      </c>
      <c r="C1395" s="100" t="s">
        <v>700</v>
      </c>
    </row>
    <row r="1396" ht="20" customHeight="1" spans="1:3">
      <c r="A1396" s="26">
        <v>1394</v>
      </c>
      <c r="B1396" s="101" t="s">
        <v>1364</v>
      </c>
      <c r="C1396" s="100" t="s">
        <v>700</v>
      </c>
    </row>
    <row r="1397" ht="20" customHeight="1" spans="1:3">
      <c r="A1397" s="26">
        <v>1395</v>
      </c>
      <c r="B1397" s="19" t="s">
        <v>1365</v>
      </c>
      <c r="C1397" s="102" t="s">
        <v>5</v>
      </c>
    </row>
    <row r="1398" ht="20" customHeight="1" spans="1:3">
      <c r="A1398" s="26">
        <v>1396</v>
      </c>
      <c r="B1398" s="19" t="s">
        <v>1366</v>
      </c>
      <c r="C1398" s="102" t="s">
        <v>5</v>
      </c>
    </row>
    <row r="1399" ht="20" customHeight="1" spans="1:3">
      <c r="A1399" s="26">
        <v>1397</v>
      </c>
      <c r="B1399" s="19" t="s">
        <v>1367</v>
      </c>
      <c r="C1399" s="102" t="s">
        <v>5</v>
      </c>
    </row>
    <row r="1400" ht="20" customHeight="1" spans="1:3">
      <c r="A1400" s="26">
        <v>1398</v>
      </c>
      <c r="B1400" s="23" t="s">
        <v>1368</v>
      </c>
      <c r="C1400" s="102" t="s">
        <v>5</v>
      </c>
    </row>
    <row r="1401" ht="20" customHeight="1" spans="1:3">
      <c r="A1401" s="26">
        <v>1399</v>
      </c>
      <c r="B1401" s="23" t="s">
        <v>1369</v>
      </c>
      <c r="C1401" s="102" t="s">
        <v>5</v>
      </c>
    </row>
    <row r="1402" ht="20" customHeight="1" spans="1:3">
      <c r="A1402" s="26">
        <v>1400</v>
      </c>
      <c r="B1402" s="23" t="s">
        <v>1370</v>
      </c>
      <c r="C1402" s="102" t="s">
        <v>5</v>
      </c>
    </row>
    <row r="1403" ht="20" customHeight="1" spans="1:3">
      <c r="A1403" s="26">
        <v>1401</v>
      </c>
      <c r="B1403" s="23" t="s">
        <v>1371</v>
      </c>
      <c r="C1403" s="102" t="s">
        <v>5</v>
      </c>
    </row>
    <row r="1404" ht="20" customHeight="1" spans="1:3">
      <c r="A1404" s="26">
        <v>1402</v>
      </c>
      <c r="B1404" s="23" t="s">
        <v>1372</v>
      </c>
      <c r="C1404" s="102" t="s">
        <v>5</v>
      </c>
    </row>
    <row r="1405" ht="20" customHeight="1" spans="1:3">
      <c r="A1405" s="26">
        <v>1403</v>
      </c>
      <c r="B1405" s="23" t="s">
        <v>1106</v>
      </c>
      <c r="C1405" s="102" t="s">
        <v>5</v>
      </c>
    </row>
    <row r="1406" ht="20" customHeight="1" spans="1:3">
      <c r="A1406" s="26">
        <v>1404</v>
      </c>
      <c r="B1406" s="23" t="s">
        <v>1373</v>
      </c>
      <c r="C1406" s="102" t="s">
        <v>5</v>
      </c>
    </row>
    <row r="1407" ht="20" customHeight="1" spans="1:3">
      <c r="A1407" s="26">
        <v>1405</v>
      </c>
      <c r="B1407" s="23" t="s">
        <v>1374</v>
      </c>
      <c r="C1407" s="102" t="s">
        <v>5</v>
      </c>
    </row>
    <row r="1408" ht="20" customHeight="1" spans="1:3">
      <c r="A1408" s="26">
        <v>1406</v>
      </c>
      <c r="B1408" s="23" t="s">
        <v>1375</v>
      </c>
      <c r="C1408" s="102" t="s">
        <v>5</v>
      </c>
    </row>
    <row r="1409" ht="20" customHeight="1" spans="1:3">
      <c r="A1409" s="26">
        <v>1407</v>
      </c>
      <c r="B1409" s="23" t="s">
        <v>1376</v>
      </c>
      <c r="C1409" s="102" t="s">
        <v>5</v>
      </c>
    </row>
    <row r="1410" ht="20" customHeight="1" spans="1:3">
      <c r="A1410" s="26">
        <v>1408</v>
      </c>
      <c r="B1410" s="23" t="s">
        <v>1377</v>
      </c>
      <c r="C1410" s="102" t="s">
        <v>5</v>
      </c>
    </row>
    <row r="1411" ht="20" customHeight="1" spans="1:3">
      <c r="A1411" s="26">
        <v>1409</v>
      </c>
      <c r="B1411" s="93" t="s">
        <v>1378</v>
      </c>
      <c r="C1411" s="93" t="s">
        <v>993</v>
      </c>
    </row>
    <row r="1412" ht="20" customHeight="1" spans="1:3">
      <c r="A1412" s="26">
        <v>1410</v>
      </c>
      <c r="B1412" s="93" t="s">
        <v>1379</v>
      </c>
      <c r="C1412" s="93" t="s">
        <v>993</v>
      </c>
    </row>
    <row r="1413" ht="20" customHeight="1" spans="1:3">
      <c r="A1413" s="26">
        <v>1411</v>
      </c>
      <c r="B1413" s="93" t="s">
        <v>1380</v>
      </c>
      <c r="C1413" s="93" t="s">
        <v>993</v>
      </c>
    </row>
    <row r="1414" ht="20" customHeight="1" spans="1:3">
      <c r="A1414" s="26">
        <v>1412</v>
      </c>
      <c r="B1414" s="103" t="s">
        <v>1381</v>
      </c>
      <c r="C1414" s="19" t="s">
        <v>528</v>
      </c>
    </row>
    <row r="1415" ht="20" customHeight="1" spans="1:3">
      <c r="A1415" s="26">
        <v>1413</v>
      </c>
      <c r="B1415" s="103" t="s">
        <v>1382</v>
      </c>
      <c r="C1415" s="19" t="s">
        <v>528</v>
      </c>
    </row>
    <row r="1416" ht="20" customHeight="1" spans="1:3">
      <c r="A1416" s="26">
        <v>1414</v>
      </c>
      <c r="B1416" s="103" t="s">
        <v>1383</v>
      </c>
      <c r="C1416" s="19" t="s">
        <v>528</v>
      </c>
    </row>
    <row r="1417" ht="20" customHeight="1" spans="1:3">
      <c r="A1417" s="26">
        <v>1415</v>
      </c>
      <c r="B1417" s="93" t="s">
        <v>1384</v>
      </c>
      <c r="C1417" s="19" t="s">
        <v>528</v>
      </c>
    </row>
    <row r="1418" ht="20" customHeight="1" spans="1:3">
      <c r="A1418" s="26">
        <v>1416</v>
      </c>
      <c r="B1418" s="93" t="s">
        <v>1385</v>
      </c>
      <c r="C1418" s="19" t="s">
        <v>528</v>
      </c>
    </row>
    <row r="1419" ht="20" customHeight="1" spans="1:3">
      <c r="A1419" s="26">
        <v>1417</v>
      </c>
      <c r="B1419" s="93" t="s">
        <v>1386</v>
      </c>
      <c r="C1419" s="19" t="s">
        <v>528</v>
      </c>
    </row>
    <row r="1420" ht="20" customHeight="1" spans="1:3">
      <c r="A1420" s="26">
        <v>1418</v>
      </c>
      <c r="B1420" s="104" t="s">
        <v>1387</v>
      </c>
      <c r="C1420" s="105" t="s">
        <v>188</v>
      </c>
    </row>
    <row r="1421" ht="20" customHeight="1" spans="1:3">
      <c r="A1421" s="26">
        <v>1419</v>
      </c>
      <c r="B1421" s="104" t="s">
        <v>1388</v>
      </c>
      <c r="C1421" s="105" t="s">
        <v>188</v>
      </c>
    </row>
    <row r="1422" ht="20" customHeight="1" spans="1:3">
      <c r="A1422" s="26">
        <v>1420</v>
      </c>
      <c r="B1422" s="106" t="s">
        <v>1389</v>
      </c>
      <c r="C1422" s="107" t="s">
        <v>94</v>
      </c>
    </row>
    <row r="1423" ht="20" customHeight="1" spans="1:3">
      <c r="A1423" s="26">
        <v>1421</v>
      </c>
      <c r="B1423" s="106" t="s">
        <v>1390</v>
      </c>
      <c r="C1423" s="107" t="s">
        <v>94</v>
      </c>
    </row>
    <row r="1424" ht="20" customHeight="1" spans="1:3">
      <c r="A1424" s="26">
        <v>1422</v>
      </c>
      <c r="B1424" s="106" t="s">
        <v>1391</v>
      </c>
      <c r="C1424" s="107" t="s">
        <v>94</v>
      </c>
    </row>
    <row r="1425" ht="20" customHeight="1" spans="1:3">
      <c r="A1425" s="26">
        <v>1423</v>
      </c>
      <c r="B1425" s="99" t="s">
        <v>1392</v>
      </c>
      <c r="C1425" s="107" t="s">
        <v>94</v>
      </c>
    </row>
    <row r="1426" ht="20" customHeight="1" spans="1:3">
      <c r="A1426" s="26">
        <v>1424</v>
      </c>
      <c r="B1426" s="106" t="s">
        <v>1393</v>
      </c>
      <c r="C1426" s="107" t="s">
        <v>94</v>
      </c>
    </row>
  </sheetData>
  <autoFilter xmlns:etc="http://www.wps.cn/officeDocument/2017/etCustomData" ref="A2:C1426" etc:filterBottomFollowUsedRange="0">
    <extLst/>
  </autoFilter>
  <mergeCells count="1">
    <mergeCell ref="A1:C1"/>
  </mergeCells>
  <conditionalFormatting sqref="B463">
    <cfRule type="containsText" dxfId="0" priority="49" operator="between" text="阳光">
      <formula>NOT(ISERROR(SEARCH("阳光",B463)))</formula>
    </cfRule>
  </conditionalFormatting>
  <conditionalFormatting sqref="B464">
    <cfRule type="containsText" dxfId="0" priority="48" operator="between" text="阳光">
      <formula>NOT(ISERROR(SEARCH("阳光",B464)))</formula>
    </cfRule>
  </conditionalFormatting>
  <conditionalFormatting sqref="B467">
    <cfRule type="containsText" dxfId="0" priority="46" operator="between" text="阳光">
      <formula>NOT(ISERROR(SEARCH("阳光",B467)))</formula>
    </cfRule>
  </conditionalFormatting>
  <conditionalFormatting sqref="B468">
    <cfRule type="containsText" dxfId="0" priority="45" operator="between" text="阳光">
      <formula>NOT(ISERROR(SEARCH("阳光",B468)))</formula>
    </cfRule>
  </conditionalFormatting>
  <conditionalFormatting sqref="B469">
    <cfRule type="containsText" dxfId="0" priority="44" operator="between" text="阳光">
      <formula>NOT(ISERROR(SEARCH("阳光",B469)))</formula>
    </cfRule>
  </conditionalFormatting>
  <conditionalFormatting sqref="B470">
    <cfRule type="containsText" dxfId="0" priority="2" operator="between" text="阳光">
      <formula>NOT(ISERROR(SEARCH("阳光",B470)))</formula>
    </cfRule>
  </conditionalFormatting>
  <conditionalFormatting sqref="B471">
    <cfRule type="containsText" dxfId="0" priority="42" operator="between" text="阳光">
      <formula>NOT(ISERROR(SEARCH("阳光",B471)))</formula>
    </cfRule>
  </conditionalFormatting>
  <conditionalFormatting sqref="B472">
    <cfRule type="containsText" dxfId="0" priority="41" operator="between" text="阳光">
      <formula>NOT(ISERROR(SEARCH("阳光",B472)))</formula>
    </cfRule>
  </conditionalFormatting>
  <conditionalFormatting sqref="B473">
    <cfRule type="containsText" dxfId="0" priority="40" operator="between" text="阳光">
      <formula>NOT(ISERROR(SEARCH("阳光",B473)))</formula>
    </cfRule>
  </conditionalFormatting>
  <conditionalFormatting sqref="B474">
    <cfRule type="containsText" dxfId="0" priority="39" operator="between" text="阳光">
      <formula>NOT(ISERROR(SEARCH("阳光",B474)))</formula>
    </cfRule>
  </conditionalFormatting>
  <conditionalFormatting sqref="B475">
    <cfRule type="containsText" dxfId="0" priority="38" operator="between" text="阳光">
      <formula>NOT(ISERROR(SEARCH("阳光",B475)))</formula>
    </cfRule>
  </conditionalFormatting>
  <conditionalFormatting sqref="B476">
    <cfRule type="containsText" dxfId="0" priority="37" operator="between" text="阳光">
      <formula>NOT(ISERROR(SEARCH("阳光",B476)))</formula>
    </cfRule>
  </conditionalFormatting>
  <conditionalFormatting sqref="B477">
    <cfRule type="containsText" dxfId="0" priority="36" operator="between" text="阳光">
      <formula>NOT(ISERROR(SEARCH("阳光",B477)))</formula>
    </cfRule>
  </conditionalFormatting>
  <conditionalFormatting sqref="B478">
    <cfRule type="containsText" dxfId="0" priority="35" operator="between" text="阳光">
      <formula>NOT(ISERROR(SEARCH("阳光",B478)))</formula>
    </cfRule>
  </conditionalFormatting>
  <conditionalFormatting sqref="B1098">
    <cfRule type="duplicateValues" dxfId="1" priority="16"/>
    <cfRule type="duplicateValues" dxfId="1" priority="17"/>
    <cfRule type="duplicateValues" dxfId="2" priority="18"/>
  </conditionalFormatting>
  <conditionalFormatting sqref="B1153">
    <cfRule type="duplicateValues" dxfId="1" priority="10"/>
    <cfRule type="duplicateValues" dxfId="1" priority="11"/>
    <cfRule type="duplicateValues" dxfId="2" priority="12"/>
  </conditionalFormatting>
  <conditionalFormatting sqref="B1188">
    <cfRule type="duplicateValues" dxfId="3" priority="5" stopIfTrue="1"/>
    <cfRule type="duplicateValues" dxfId="3" priority="6" stopIfTrue="1"/>
  </conditionalFormatting>
  <conditionalFormatting sqref="B1284">
    <cfRule type="duplicateValues" dxfId="1" priority="3"/>
    <cfRule type="duplicateValues" dxfId="1" priority="4"/>
  </conditionalFormatting>
  <conditionalFormatting sqref="B465:B466">
    <cfRule type="containsText" dxfId="0" priority="47" operator="between" text="阳光">
      <formula>NOT(ISERROR(SEARCH("阳光",B465)))</formula>
    </cfRule>
  </conditionalFormatting>
  <conditionalFormatting sqref="B1154:B1155 B1157">
    <cfRule type="duplicateValues" dxfId="1" priority="7"/>
    <cfRule type="duplicateValues" dxfId="1" priority="8"/>
    <cfRule type="duplicateValues" dxfId="2" priority="9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workbookViewId="0">
      <selection activeCell="D4" sqref="D4:D6"/>
    </sheetView>
  </sheetViews>
  <sheetFormatPr defaultColWidth="9" defaultRowHeight="15.6" outlineLevelCol="2"/>
  <cols>
    <col min="2" max="3" width="39.5" customWidth="1"/>
  </cols>
  <sheetData>
    <row r="1" ht="32" customHeight="1" spans="1:3">
      <c r="A1" s="1" t="s">
        <v>1394</v>
      </c>
      <c r="B1" s="1"/>
      <c r="C1" s="1"/>
    </row>
    <row r="2" ht="24" customHeight="1" spans="1:3">
      <c r="A2" s="2" t="s">
        <v>1</v>
      </c>
      <c r="B2" s="3" t="s">
        <v>2</v>
      </c>
      <c r="C2" s="4" t="s">
        <v>3</v>
      </c>
    </row>
    <row r="3" spans="1:3">
      <c r="A3" s="5">
        <v>1</v>
      </c>
      <c r="B3" s="6" t="s">
        <v>1395</v>
      </c>
      <c r="C3" s="7" t="s">
        <v>188</v>
      </c>
    </row>
    <row r="4" spans="1:3">
      <c r="A4" s="5">
        <v>2</v>
      </c>
      <c r="B4" s="6" t="s">
        <v>1396</v>
      </c>
      <c r="C4" s="7" t="s">
        <v>188</v>
      </c>
    </row>
    <row r="5" spans="1:3">
      <c r="A5" s="5">
        <v>3</v>
      </c>
      <c r="B5" s="8" t="s">
        <v>1397</v>
      </c>
      <c r="C5" s="7" t="s">
        <v>5</v>
      </c>
    </row>
    <row r="6" spans="1:3">
      <c r="A6" s="5">
        <v>4</v>
      </c>
      <c r="B6" s="8" t="s">
        <v>1398</v>
      </c>
      <c r="C6" s="7" t="s">
        <v>369</v>
      </c>
    </row>
    <row r="7" spans="1:3">
      <c r="A7" s="5">
        <v>5</v>
      </c>
      <c r="B7" s="8" t="s">
        <v>1399</v>
      </c>
      <c r="C7" s="7" t="s">
        <v>369</v>
      </c>
    </row>
    <row r="8" spans="1:3">
      <c r="A8" s="5">
        <v>6</v>
      </c>
      <c r="B8" s="9" t="s">
        <v>1400</v>
      </c>
      <c r="C8" s="7" t="s">
        <v>528</v>
      </c>
    </row>
    <row r="9" spans="1:3">
      <c r="A9" s="5">
        <v>7</v>
      </c>
      <c r="B9" s="10" t="s">
        <v>1401</v>
      </c>
      <c r="C9" s="7" t="s">
        <v>646</v>
      </c>
    </row>
    <row r="10" spans="1:3">
      <c r="A10" s="5">
        <v>8</v>
      </c>
      <c r="B10" s="9" t="s">
        <v>1402</v>
      </c>
      <c r="C10" s="7" t="s">
        <v>646</v>
      </c>
    </row>
    <row r="11" spans="1:3">
      <c r="A11" s="5">
        <v>9</v>
      </c>
      <c r="B11" s="9" t="s">
        <v>1403</v>
      </c>
      <c r="C11" s="7" t="s">
        <v>700</v>
      </c>
    </row>
    <row r="12" spans="1:3">
      <c r="A12" s="5">
        <v>10</v>
      </c>
      <c r="B12" s="9" t="s">
        <v>1404</v>
      </c>
      <c r="C12" s="7" t="s">
        <v>700</v>
      </c>
    </row>
    <row r="13" spans="1:3">
      <c r="A13" s="5">
        <v>11</v>
      </c>
      <c r="B13" s="11" t="s">
        <v>1405</v>
      </c>
      <c r="C13" s="7" t="s">
        <v>700</v>
      </c>
    </row>
    <row r="14" spans="1:3">
      <c r="A14" s="5">
        <v>12</v>
      </c>
      <c r="B14" s="12" t="s">
        <v>1406</v>
      </c>
      <c r="C14" s="7" t="s">
        <v>993</v>
      </c>
    </row>
    <row r="15" spans="1:3">
      <c r="A15" s="5">
        <v>13</v>
      </c>
      <c r="B15" s="13" t="s">
        <v>1407</v>
      </c>
      <c r="C15" s="14" t="s">
        <v>5</v>
      </c>
    </row>
    <row r="16" spans="1:3">
      <c r="A16" s="5">
        <v>14</v>
      </c>
      <c r="B16" s="15" t="s">
        <v>1408</v>
      </c>
      <c r="C16" s="14" t="s">
        <v>461</v>
      </c>
    </row>
    <row r="17" spans="1:3">
      <c r="A17" s="5">
        <v>15</v>
      </c>
      <c r="B17" s="16" t="s">
        <v>1409</v>
      </c>
      <c r="C17" s="9" t="s">
        <v>700</v>
      </c>
    </row>
    <row r="18" spans="1:3">
      <c r="A18" s="5">
        <v>16</v>
      </c>
      <c r="B18" s="9" t="s">
        <v>1410</v>
      </c>
      <c r="C18" s="7" t="s">
        <v>700</v>
      </c>
    </row>
    <row r="19" spans="1:3">
      <c r="A19" s="5">
        <v>17</v>
      </c>
      <c r="B19" s="11" t="s">
        <v>1411</v>
      </c>
      <c r="C19" s="7" t="s">
        <v>700</v>
      </c>
    </row>
    <row r="20" spans="1:3">
      <c r="A20" s="5">
        <v>18</v>
      </c>
      <c r="B20" s="17" t="s">
        <v>1412</v>
      </c>
      <c r="C20" s="7" t="s">
        <v>700</v>
      </c>
    </row>
    <row r="21" spans="1:3">
      <c r="A21" s="5">
        <v>19</v>
      </c>
      <c r="B21" s="9" t="s">
        <v>1413</v>
      </c>
      <c r="C21" s="7" t="s">
        <v>700</v>
      </c>
    </row>
    <row r="22" spans="1:3">
      <c r="A22" s="5">
        <v>20</v>
      </c>
      <c r="B22" s="9" t="s">
        <v>1414</v>
      </c>
      <c r="C22" s="7" t="s">
        <v>700</v>
      </c>
    </row>
    <row r="23" spans="1:3">
      <c r="A23" s="5">
        <v>21</v>
      </c>
      <c r="B23" s="9" t="s">
        <v>1415</v>
      </c>
      <c r="C23" s="9" t="s">
        <v>700</v>
      </c>
    </row>
    <row r="24" spans="1:3">
      <c r="A24" s="5">
        <v>22</v>
      </c>
      <c r="B24" s="18" t="s">
        <v>1416</v>
      </c>
      <c r="C24" s="9" t="s">
        <v>94</v>
      </c>
    </row>
    <row r="25" spans="1:3">
      <c r="A25" s="5">
        <v>23</v>
      </c>
      <c r="B25" s="7" t="s">
        <v>1417</v>
      </c>
      <c r="C25" s="7" t="s">
        <v>94</v>
      </c>
    </row>
    <row r="26" spans="1:3">
      <c r="A26" s="5">
        <v>24</v>
      </c>
      <c r="B26" s="19" t="s">
        <v>1418</v>
      </c>
      <c r="C26" s="7" t="s">
        <v>528</v>
      </c>
    </row>
    <row r="27" spans="1:3">
      <c r="A27" s="5">
        <v>25</v>
      </c>
      <c r="B27" s="19" t="s">
        <v>1419</v>
      </c>
      <c r="C27" s="7" t="s">
        <v>528</v>
      </c>
    </row>
    <row r="28" spans="1:3">
      <c r="A28" s="5">
        <v>26</v>
      </c>
      <c r="B28" s="19" t="s">
        <v>996</v>
      </c>
      <c r="C28" s="7" t="s">
        <v>5</v>
      </c>
    </row>
    <row r="29" spans="1:3">
      <c r="A29" s="5">
        <v>27</v>
      </c>
      <c r="B29" s="9" t="s">
        <v>1420</v>
      </c>
      <c r="C29" s="7" t="s">
        <v>5</v>
      </c>
    </row>
    <row r="30" spans="1:3">
      <c r="A30" s="5">
        <v>28</v>
      </c>
      <c r="B30" s="20" t="s">
        <v>1421</v>
      </c>
      <c r="C30" s="21" t="s">
        <v>268</v>
      </c>
    </row>
    <row r="31" spans="1:3">
      <c r="A31" s="5">
        <v>29</v>
      </c>
      <c r="B31" s="8" t="s">
        <v>1422</v>
      </c>
      <c r="C31" s="7" t="s">
        <v>461</v>
      </c>
    </row>
    <row r="32" spans="1:3">
      <c r="A32" s="5">
        <v>30</v>
      </c>
      <c r="B32" s="10" t="s">
        <v>1423</v>
      </c>
      <c r="C32" s="7" t="s">
        <v>646</v>
      </c>
    </row>
    <row r="33" spans="1:3">
      <c r="A33" s="5">
        <v>31</v>
      </c>
      <c r="B33" s="9" t="s">
        <v>1424</v>
      </c>
      <c r="C33" s="7" t="s">
        <v>646</v>
      </c>
    </row>
    <row r="34" spans="1:3">
      <c r="A34" s="5">
        <v>32</v>
      </c>
      <c r="B34" s="9" t="s">
        <v>1425</v>
      </c>
      <c r="C34" s="7" t="s">
        <v>646</v>
      </c>
    </row>
    <row r="35" spans="1:3">
      <c r="A35" s="5">
        <v>33</v>
      </c>
      <c r="B35" s="8" t="s">
        <v>1426</v>
      </c>
      <c r="C35" s="7" t="s">
        <v>640</v>
      </c>
    </row>
    <row r="36" spans="1:3">
      <c r="A36" s="5">
        <v>34</v>
      </c>
      <c r="B36" s="22" t="s">
        <v>1427</v>
      </c>
      <c r="C36" s="14" t="s">
        <v>640</v>
      </c>
    </row>
    <row r="37" spans="1:3">
      <c r="A37" s="5">
        <v>35</v>
      </c>
      <c r="B37" s="13" t="s">
        <v>945</v>
      </c>
      <c r="C37" s="14" t="s">
        <v>640</v>
      </c>
    </row>
    <row r="38" spans="1:3">
      <c r="A38" s="5">
        <v>36</v>
      </c>
      <c r="B38" s="9" t="s">
        <v>554</v>
      </c>
      <c r="C38" s="7" t="s">
        <v>640</v>
      </c>
    </row>
    <row r="39" spans="1:3">
      <c r="A39" s="5">
        <v>37</v>
      </c>
      <c r="B39" s="23" t="s">
        <v>1428</v>
      </c>
      <c r="C39" s="5" t="s">
        <v>268</v>
      </c>
    </row>
  </sheetData>
  <mergeCells count="1">
    <mergeCell ref="A1:C1"/>
  </mergeCells>
  <conditionalFormatting sqref="B24">
    <cfRule type="duplicateValues" dxfId="1" priority="1"/>
    <cfRule type="duplicateValues" dxfId="1" priority="2"/>
    <cfRule type="duplicateValues" dxfId="2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</vt:lpstr>
      <vt:lpstr>不合格（2）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高博</cp:lastModifiedBy>
  <dcterms:created xsi:type="dcterms:W3CDTF">2014-02-20T07:14:28Z</dcterms:created>
  <cp:lastPrinted>2020-01-21T07:32:42Z</cp:lastPrinted>
  <dcterms:modified xsi:type="dcterms:W3CDTF">2026-06-24T06:59:26Z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AA3C05526C7049FF9F7A691FED80627E_13</vt:lpwstr>
  </property>
</Properties>
</file>